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<sst xmlns="http://schemas.openxmlformats.org/spreadsheetml/2006/main" count="6368" uniqueCount="929">
  <si>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</si>
  <si>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</si>
  <si>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</si>
  <si>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</si>
  <si>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</si>
  <si>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</si>
  <si>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</si>
  <si>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</si>
  <si>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452-01 to 452-99.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</si>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</sst>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562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563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564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565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566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567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568</v>
      </c>
      <c r="B560" s="13" t="s">
        <v>569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569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569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569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569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569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569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569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569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569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569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569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569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569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569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569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F1369-057C-49A6-A4FF-8E69D2B3E1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2469271-2AB3-4951-8C9F-5645CFDB4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4F2AC7-17F5-488B-8D67-327FACE03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2022-10-05T13:57:32Z</dcterms:created>
  <dcterms:modified xsi:type="dcterms:W3CDTF">2023-02-22T09:27:04Z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