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5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<sst xmlns="http://schemas.openxmlformats.org/spreadsheetml/2006/main" count="6368" uniqueCount="929">
  <si>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</si>
  <si>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</si>
  <si>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</si>
  <si>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</si>
  <si>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</si>
  <si>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</si>
  <si>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</si>
  <si>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</si>
  <si>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454-01 to 454-99.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</si>
  <si>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</si>
  <si>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</si>
  <si>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</si>
  <si>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</si>
  <si>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</si>
  <si>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</si>
  <si>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</si>
  <si>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</si>
  <si>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</si>
  <si>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</si>
  <si>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</si>
  <si>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</si>
  <si>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</si>
  <si>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</si>
  <si>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</si>
  <si>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</si>
  <si>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</si>
  <si>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</si>
  <si>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</si>
  <si>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</si>
  <si>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</si>
  <si>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</si>
  <si>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</si>
  <si>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</si>
  <si>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</si>
  <si>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</si>
  <si>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</si>
  <si>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</si>
  <si>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</si>
  <si>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</si>
  <si>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</si>
  <si>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</si>
  <si>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</si>
  <si>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</si>
  <si>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</si>
  <si>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</si>
  <si>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</si>
  <si>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</si>
  <si>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</si>
  <si>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</si>
  <si>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</si>
  <si>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</si>
  <si>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</si>
  <si>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</si>
  <si>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</si>
  <si>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</si>
  <si>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</si>
  <si>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</si>
  <si>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</si>
  <si>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</si>
  <si>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</si>
  <si>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</si>
  <si>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</si>
  <si>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</si>
  <si>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</si>
  <si>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</si>
  <si>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</si>
  <si>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</si>
  <si>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</si>
  <si>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</si>
  <si>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</si>
  <si>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</si>
  <si>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</si>
  <si>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</si>
  <si>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</si>
  <si>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</si>
  <si>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</si>
  <si>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</si>
  <si>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</si>
  <si>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</si>
  <si>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</si>
  <si>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</si>
  <si>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</si>
  <si>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</si>
  <si>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</si>
  <si>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</si>
  <si>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</si>
  <si>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</si>
  <si>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</si>
  <si>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</si>
  <si>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</si>
  <si>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</si>
  <si>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</si>
  <si>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</si>
  <si>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</si>
  <si>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</si>
  <si>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</si>
  <si>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</si>
  <si>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</si>
  <si>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</si>
  <si>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</si>
  <si>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</si>
  <si>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</si>
  <si>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</si>
  <si>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</si>
  <si>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</si>
  <si>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</si>
  <si>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</si>
  <si>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</si>
  <si>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</si>
  <si>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</si>
  <si>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</si>
  <si>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</si>
  <si>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</si>
  <si>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</si>
  <si>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</si>
  <si>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</si>
  <si>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</si>
  <si>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</si>
  <si>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</si>
  <si>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</si>
  <si>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</si>
  <si>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</si>
  <si>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</si>
  <si>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</si>
  <si>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</si>
  <si>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</si>
  <si>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</si>
  <si>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</si>
  <si>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</si>
  <si>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</si>
  <si>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</si>
  <si>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</si>
  <si>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</si>
  <si>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</si>
  <si>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</si>
  <si>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</si>
  <si>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</si>
  <si>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</si>
  <si>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</si>
  <si>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</si>
  <si>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</si>
  <si>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</si>
  <si>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</si>
  <si>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</si>
  <si>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</si>
  <si>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</si>
  <si>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</si>
  <si>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</si>
  <si>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</si>
  <si>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</si>
  <si>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</si>
  <si>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</si>
  <si>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</si>
  <si>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</si>
  <si>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003</t>
  </si>
  <si>
    <t>303</t>
  </si>
  <si>
    <t>203</t>
  </si>
  <si>
    <t>243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</si>
  <si>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</si>
  <si>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</si>
  <si>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</si>
  <si>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</si>
  <si>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</si>
  <si>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</si>
  <si>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</si>
  <si>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</si>
  <si>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</si>
  <si>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</si>
  <si>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</si>
  <si>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</si>
  <si>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</si>
  <si>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</si>
  <si>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</si>
  <si>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</si>
  <si>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</si>
  <si>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</si>
  <si>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</si>
  <si>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</si>
  <si>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</si>
  <si>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</si>
  <si>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</si>
  <si>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</si>
  <si>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</si>
  <si>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</si>
  <si>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</si>
  <si>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</si>
  <si>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</si>
  <si>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</si>
  <si>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</si>
  <si>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</si>
  <si>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</si>
  <si>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</si>
  <si>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</si>
  <si>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</si>
  <si>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</si>
  <si>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</si>
  <si>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</si>
  <si>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</si>
  <si>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</si>
  <si>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</si>
  <si>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</si>
  <si>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</si>
  <si>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</si>
  <si>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</si>
  <si>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</si>
  <si>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</si>
  <si>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</si>
  <si>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</si>
  <si>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</si>
  <si>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</si>
  <si>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</si>
  <si>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</si>
  <si>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</si>
  <si>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</si>
  <si>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</si>
  <si>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</si>
  <si>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</si>
  <si>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</si>
  <si>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</si>
  <si>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</si>
  <si>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</si>
  <si>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</si>
  <si>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</si>
  <si>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</si>
  <si>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</si>
  <si>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</si>
  <si>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</si>
  <si>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</si>
  <si>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</si>
  <si>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</si>
  <si>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</si>
  <si>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</si>
  <si>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</si>
  <si>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</si>
  <si>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</si>
  <si>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</si>
  <si>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</si>
  <si>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</si>
  <si>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</si>
  <si>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</si>
  <si>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</si>
  <si>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</si>
  <si>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</si>
  <si>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</si>
  <si>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</si>
  <si>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</si>
  <si>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</si>
  <si>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</si>
  <si>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</si>
  <si>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</si>
  <si>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</si>
  <si>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</si>
  <si>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</si>
  <si>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</si>
  <si>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002</t>
  </si>
  <si>
    <t>302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</si>
  <si>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</si>
  <si>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</si>
  <si>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</si>
  <si>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</si>
  <si>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</si>
  <si>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</si>
  <si>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</si>
  <si>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</si>
  <si>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</si>
  <si>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</si>
  <si>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</si>
  <si>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</si>
  <si>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</si>
  <si>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</si>
  <si>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</si>
  <si>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</si>
  <si>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</si>
  <si>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</si>
  <si>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</si>
  <si>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</si>
  <si>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</si>
  <si>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</si>
  <si>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</si>
  <si>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</si>
  <si>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</si>
  <si>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</si>
  <si>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</si>
  <si>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</si>
  <si>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</si>
  <si>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</si>
  <si>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</si>
  <si>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</si>
  <si>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</si>
  <si>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</si>
  <si>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</si>
  <si>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</si>
  <si>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</si>
  <si>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</si>
  <si>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</si>
  <si>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</si>
  <si>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</si>
  <si>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</si>
  <si>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</si>
  <si>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</si>
  <si>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</si>
  <si>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</si>
  <si>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</si>
  <si>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</si>
  <si>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</si>
  <si>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</si>
  <si>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</si>
  <si>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</si>
  <si>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</si>
  <si>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</si>
  <si>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</si>
  <si>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</si>
  <si>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</si>
  <si>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</si>
  <si>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</si>
  <si>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</si>
  <si>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</si>
  <si>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</si>
  <si>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</si>
  <si>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</si>
  <si>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</si>
  <si>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</si>
  <si>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</si>
  <si>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</si>
  <si>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</si>
  <si>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</si>
  <si>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</si>
  <si>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</si>
  <si>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</si>
  <si>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</si>
  <si>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</si>
  <si>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</si>
  <si>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</si>
  <si>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</si>
  <si>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</si>
  <si>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</si>
  <si>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</si>
  <si>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</si>
  <si>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</si>
  <si>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</si>
  <si>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</si>
  <si>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</si>
  <si>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</si>
  <si>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</si>
  <si>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</si>
  <si>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</si>
  <si>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</si>
  <si>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</si>
  <si>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</si>
  <si>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</si>
  <si>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</si>
  <si>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</si>
  <si>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</si>
  <si>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</si>
  <si>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</si>
  <si>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</si>
  <si>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</si>
  <si>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</si>
  <si>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</si>
  <si>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</si>
  <si>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</si>
  <si>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</si>
  <si>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</si>
  <si>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</si>
  <si>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</si>
  <si>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</si>
  <si>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</si>
  <si>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</si>
  <si>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</si>
  <si>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</si>
  <si>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</si>
  <si>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</si>
  <si>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</si>
  <si>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</si>
  <si>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</si>
  <si>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</si>
  <si>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</si>
  <si>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</si>
  <si>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</si>
  <si>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</si>
  <si>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</si>
  <si>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</si>
  <si>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</si>
  <si>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</si>
  <si>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</si>
  <si>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</si>
  <si>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</si>
  <si>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</si>
  <si>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</si>
  <si>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</si>
  <si>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</si>
  <si>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</si>
  <si>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</si>
  <si>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</si>
  <si>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</si>
  <si>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</si>
  <si>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</si>
  <si>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</si>
  <si>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</si>
  <si>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</si>
  <si>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</si>
  <si>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</si>
  <si>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</si>
  <si>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</si>
  <si>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</si>
  <si>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</si>
  <si>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</si>
  <si>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</si>
  <si>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</si>
  <si>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</si>
  <si>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</si>
  <si>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</si>
  <si>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</si>
  <si>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</si>
  <si>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</si>
  <si>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</si>
  <si>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</si>
  <si>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</si>
  <si>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</si>
  <si>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</si>
  <si>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</si>
  <si>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</si>
  <si>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</si>
  <si>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</si>
  <si>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</si>
  <si>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</si>
  <si>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</si>
  <si>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</si>
  <si>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</si>
  <si>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</si>
  <si>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</si>
  <si>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</si>
  <si>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</si>
  <si>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</si>
  <si>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</si>
  <si>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</si>
  <si>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</si>
  <si>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</si>
  <si>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</si>
  <si>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</si>
  <si>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</si>
  <si>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</si>
  <si>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</si>
  <si>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</si>
  <si>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</si>
  <si>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</si>
  <si>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</si>
  <si>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</si>
  <si>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</si>
  <si>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</si>
  <si>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</si>
  <si>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</si>
  <si>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</si>
  <si>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</si>
  <si>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</si>
  <si>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</si>
  <si>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</si>
  <si>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</si>
  <si>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</si>
  <si>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</si>
  <si>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</si>
  <si>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</si>
  <si>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</si>
  <si>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</si>
  <si>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</si>
  <si>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</si>
  <si>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</si>
  <si>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</si>
  <si>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</si>
  <si>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</si>
  <si>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</si>
  <si>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</si>
  <si>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</si>
  <si>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</si>
  <si>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</si>
  <si>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</si>
  <si>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</si>
  <si>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</si>
  <si>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</si>
  <si>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</si>
  <si>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</si>
  <si>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</si>
  <si>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</si>
  <si>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</si>
  <si>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</si>
  <si>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</si>
  <si>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</si>
  <si>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</si>
  <si>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</si>
  <si>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</si>
  <si>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</si>
  <si>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</si>
  <si>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</si>
  <si>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</si>
  <si>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</si>
  <si>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</si>
  <si>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</si>
  <si>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</si>
  <si>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</si>
  <si>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</si>
  <si>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</si>
  <si>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</si>
  <si>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</si>
  <si>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</si>
  <si>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</si>
  <si>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</si>
  <si>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</si>
  <si>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</si>
  <si>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</si>
  <si>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</si>
  <si>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</si>
  <si>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</si>
  <si>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</si>
  <si>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</si>
  <si>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</si>
  <si>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</si>
  <si>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</si>
  <si>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</si>
  <si>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</si>
  <si>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</si>
  <si>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</si>
  <si>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</si>
  <si>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</si>
  <si>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</si>
  <si>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</si>
  <si>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</si>
  <si>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</si>
  <si>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</si>
  <si>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</si>
  <si>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</si>
  <si>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</si>
  <si>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</si>
  <si>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</si>
  <si>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</si>
  <si>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</si>
  <si>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</si>
  <si>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</si>
  <si>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</si>
  <si>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</si>
  <si>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</si>
  <si>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</si>
  <si>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</si>
  <si>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</si>
  <si>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</si>
  <si>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</si>
  <si>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</si>
  <si>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</si>
  <si>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</si>
  <si>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</si>
  <si>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</si>
  <si>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</si>
  <si>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</si>
  <si>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</si>
  <si>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</si>
  <si>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</si>
  <si>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</si>
  <si>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</si>
  <si>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</si>
  <si>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</si>
  <si>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</si>
  <si>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</si>
  <si>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</si>
  <si>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006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</si>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</sst>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454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562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577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18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29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156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141</v>
      </c>
      <c r="G233" s="13" t="s">
        <v>113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141</v>
      </c>
      <c r="G234" s="13" t="s">
        <v>113</v>
      </c>
    </row>
    <row r="235" spans="1:7" x14ac:dyDescent="0.25">
      <c r="A235" s="13" t="s">
        <v>248</v>
      </c>
      <c r="B235" s="13" t="s">
        <v>154</v>
      </c>
      <c r="C235" s="13" t="s">
        <v>155</v>
      </c>
      <c r="D235" s="13" t="s">
        <v>156</v>
      </c>
      <c r="E235" s="13" t="s">
        <v>157</v>
      </c>
      <c r="F235" s="13" t="s">
        <v>141</v>
      </c>
      <c r="G235" s="13" t="s">
        <v>113</v>
      </c>
    </row>
    <row r="236" spans="1:7" x14ac:dyDescent="0.25">
      <c r="A236" s="13" t="s">
        <v>157</v>
      </c>
      <c r="B236" s="13" t="s">
        <v>154</v>
      </c>
      <c r="C236" s="13" t="s">
        <v>155</v>
      </c>
      <c r="D236" s="13" t="s">
        <v>156</v>
      </c>
      <c r="E236" s="13" t="s">
        <v>157</v>
      </c>
      <c r="F236" s="13" t="s">
        <v>141</v>
      </c>
      <c r="G236" s="13" t="s">
        <v>113</v>
      </c>
    </row>
    <row r="237" spans="1:7" x14ac:dyDescent="0.25">
      <c r="A237" s="13" t="s">
        <v>22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141</v>
      </c>
      <c r="G237" s="13" t="s">
        <v>113</v>
      </c>
    </row>
    <row r="238" spans="1:7" x14ac:dyDescent="0.25">
      <c r="A238" s="13" t="s">
        <v>28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141</v>
      </c>
      <c r="G238" s="13" t="s">
        <v>113</v>
      </c>
    </row>
    <row r="239" spans="1:7" x14ac:dyDescent="0.25">
      <c r="A239" s="13" t="s">
        <v>249</v>
      </c>
      <c r="B239" s="13" t="s">
        <v>154</v>
      </c>
      <c r="C239" s="13" t="s">
        <v>155</v>
      </c>
      <c r="D239" s="13" t="s">
        <v>156</v>
      </c>
      <c r="E239" s="13" t="s">
        <v>157</v>
      </c>
      <c r="F239" s="13" t="s">
        <v>141</v>
      </c>
      <c r="G239" s="13" t="s">
        <v>113</v>
      </c>
    </row>
    <row r="240" spans="1:7" x14ac:dyDescent="0.25">
      <c r="A240" s="13" t="s">
        <v>250</v>
      </c>
      <c r="B240" s="13" t="s">
        <v>154</v>
      </c>
      <c r="C240" s="13" t="s">
        <v>155</v>
      </c>
      <c r="D240" s="13" t="s">
        <v>156</v>
      </c>
      <c r="E240" s="13" t="s">
        <v>157</v>
      </c>
      <c r="F240" s="13" t="s">
        <v>141</v>
      </c>
      <c r="G240" s="13" t="s">
        <v>113</v>
      </c>
    </row>
    <row r="241" spans="1:7" x14ac:dyDescent="0.25">
      <c r="A241" s="13" t="s">
        <v>251</v>
      </c>
      <c r="B241" s="13" t="s">
        <v>154</v>
      </c>
      <c r="C241" s="13" t="s">
        <v>155</v>
      </c>
      <c r="D241" s="13" t="s">
        <v>156</v>
      </c>
      <c r="E241" s="13" t="s">
        <v>157</v>
      </c>
      <c r="F241" s="13" t="s">
        <v>141</v>
      </c>
      <c r="G241" s="13" t="s">
        <v>113</v>
      </c>
    </row>
    <row r="242" spans="1:7" x14ac:dyDescent="0.25">
      <c r="A242" s="13" t="s">
        <v>252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141</v>
      </c>
      <c r="G242" s="13" t="s">
        <v>113</v>
      </c>
    </row>
    <row r="243" spans="1:7" x14ac:dyDescent="0.25">
      <c r="A243" s="13" t="s">
        <v>253</v>
      </c>
      <c r="B243" s="13" t="s">
        <v>254</v>
      </c>
      <c r="C243" s="13" t="s">
        <v>255</v>
      </c>
      <c r="D243" s="13" t="s">
        <v>212</v>
      </c>
      <c r="E243" s="13" t="s">
        <v>248</v>
      </c>
      <c r="F243" s="13" t="s">
        <v>140</v>
      </c>
      <c r="G243" s="13" t="s">
        <v>112</v>
      </c>
    </row>
    <row r="244" spans="1:7" x14ac:dyDescent="0.25">
      <c r="A244" s="13" t="s">
        <v>256</v>
      </c>
      <c r="B244" s="13" t="s">
        <v>254</v>
      </c>
      <c r="C244" s="13" t="s">
        <v>255</v>
      </c>
      <c r="D244" s="13" t="s">
        <v>212</v>
      </c>
      <c r="E244" s="13" t="s">
        <v>248</v>
      </c>
      <c r="F244" s="13" t="s">
        <v>140</v>
      </c>
      <c r="G244" s="13" t="s">
        <v>112</v>
      </c>
    </row>
    <row r="245" spans="1:7" x14ac:dyDescent="0.25">
      <c r="A245" s="13" t="s">
        <v>257</v>
      </c>
      <c r="B245" s="13" t="s">
        <v>254</v>
      </c>
      <c r="C245" s="13" t="s">
        <v>255</v>
      </c>
      <c r="D245" s="13" t="s">
        <v>212</v>
      </c>
      <c r="E245" s="13" t="s">
        <v>248</v>
      </c>
      <c r="F245" s="13" t="s">
        <v>140</v>
      </c>
      <c r="G245" s="13" t="s">
        <v>112</v>
      </c>
    </row>
    <row r="246" spans="1:7" x14ac:dyDescent="0.25">
      <c r="A246" s="13" t="s">
        <v>258</v>
      </c>
      <c r="B246" s="13" t="s">
        <v>254</v>
      </c>
      <c r="C246" s="13" t="s">
        <v>255</v>
      </c>
      <c r="D246" s="13" t="s">
        <v>212</v>
      </c>
      <c r="E246" s="13" t="s">
        <v>248</v>
      </c>
      <c r="F246" s="13" t="s">
        <v>140</v>
      </c>
      <c r="G246" s="13" t="s">
        <v>112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254</v>
      </c>
      <c r="C248" s="13" t="s">
        <v>255</v>
      </c>
      <c r="D248" s="13" t="s">
        <v>212</v>
      </c>
      <c r="E248" s="13" t="s">
        <v>248</v>
      </c>
      <c r="F248" s="13" t="s">
        <v>140</v>
      </c>
      <c r="G248" s="13" t="s">
        <v>112</v>
      </c>
    </row>
    <row r="249" spans="1:7" x14ac:dyDescent="0.25">
      <c r="A249" s="13" t="s">
        <v>261</v>
      </c>
      <c r="B249" s="13" t="s">
        <v>254</v>
      </c>
      <c r="C249" s="13" t="s">
        <v>255</v>
      </c>
      <c r="D249" s="13" t="s">
        <v>212</v>
      </c>
      <c r="E249" s="13" t="s">
        <v>248</v>
      </c>
      <c r="F249" s="13" t="s">
        <v>140</v>
      </c>
      <c r="G249" s="13" t="s">
        <v>112</v>
      </c>
    </row>
    <row r="250" spans="1:7" x14ac:dyDescent="0.25">
      <c r="A250" s="13" t="s">
        <v>262</v>
      </c>
      <c r="B250" s="13" t="s">
        <v>254</v>
      </c>
      <c r="C250" s="13" t="s">
        <v>255</v>
      </c>
      <c r="D250" s="13" t="s">
        <v>212</v>
      </c>
      <c r="E250" s="13" t="s">
        <v>248</v>
      </c>
      <c r="F250" s="13" t="s">
        <v>140</v>
      </c>
      <c r="G250" s="13" t="s">
        <v>112</v>
      </c>
    </row>
    <row r="251" spans="1:7" x14ac:dyDescent="0.25">
      <c r="A251" s="13" t="s">
        <v>263</v>
      </c>
      <c r="B251" s="13" t="s">
        <v>154</v>
      </c>
      <c r="C251" s="13" t="s">
        <v>155</v>
      </c>
      <c r="D251" s="13" t="s">
        <v>156</v>
      </c>
      <c r="E251" s="13" t="s">
        <v>157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154</v>
      </c>
      <c r="C252" s="13" t="s">
        <v>155</v>
      </c>
      <c r="D252" s="13" t="s">
        <v>156</v>
      </c>
      <c r="E252" s="13" t="s">
        <v>157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141</v>
      </c>
      <c r="G253" s="13" t="s">
        <v>113</v>
      </c>
    </row>
    <row r="254" spans="1:7" x14ac:dyDescent="0.25">
      <c r="A254" s="13" t="s">
        <v>266</v>
      </c>
      <c r="B254" s="13" t="s">
        <v>254</v>
      </c>
      <c r="C254" s="13" t="s">
        <v>255</v>
      </c>
      <c r="D254" s="13" t="s">
        <v>212</v>
      </c>
      <c r="E254" s="13" t="s">
        <v>248</v>
      </c>
      <c r="F254" s="13" t="s">
        <v>140</v>
      </c>
      <c r="G254" s="13" t="s">
        <v>112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154</v>
      </c>
      <c r="C278" s="13" t="s">
        <v>155</v>
      </c>
      <c r="D278" s="13" t="s">
        <v>156</v>
      </c>
      <c r="E278" s="13" t="s">
        <v>157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154</v>
      </c>
      <c r="C279" s="13" t="s">
        <v>155</v>
      </c>
      <c r="D279" s="13" t="s">
        <v>156</v>
      </c>
      <c r="E279" s="13" t="s">
        <v>157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154</v>
      </c>
      <c r="C280" s="13" t="s">
        <v>155</v>
      </c>
      <c r="D280" s="13" t="s">
        <v>156</v>
      </c>
      <c r="E280" s="13" t="s">
        <v>157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154</v>
      </c>
      <c r="C281" s="13" t="s">
        <v>155</v>
      </c>
      <c r="D281" s="13" t="s">
        <v>156</v>
      </c>
      <c r="E281" s="13" t="s">
        <v>157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255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155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26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154</v>
      </c>
      <c r="C299" s="13" t="s">
        <v>155</v>
      </c>
      <c r="D299" s="13" t="s">
        <v>156</v>
      </c>
      <c r="E299" s="13" t="s">
        <v>157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18</v>
      </c>
      <c r="C308" s="13" t="s">
        <v>26</v>
      </c>
      <c r="D308" s="13" t="s">
        <v>27</v>
      </c>
      <c r="E308" s="13" t="s">
        <v>28</v>
      </c>
      <c r="F308" s="13" t="s">
        <v>29</v>
      </c>
      <c r="G308" s="13" t="s">
        <v>30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26</v>
      </c>
      <c r="D312" s="13" t="s">
        <v>27</v>
      </c>
      <c r="E312" s="13" t="s">
        <v>28</v>
      </c>
      <c r="F312" s="13" t="s">
        <v>29</v>
      </c>
      <c r="G312" s="13" t="s">
        <v>30</v>
      </c>
    </row>
    <row r="313" spans="1:7" x14ac:dyDescent="0.25">
      <c r="A313" s="13" t="s">
        <v>321</v>
      </c>
      <c r="B313" s="13" t="s">
        <v>18</v>
      </c>
      <c r="C313" s="13" t="s">
        <v>26</v>
      </c>
      <c r="D313" s="13" t="s">
        <v>27</v>
      </c>
      <c r="E313" s="13" t="s">
        <v>28</v>
      </c>
      <c r="F313" s="13" t="s">
        <v>29</v>
      </c>
      <c r="G313" s="13" t="s">
        <v>30</v>
      </c>
    </row>
    <row r="314" spans="1:7" x14ac:dyDescent="0.25">
      <c r="A314" s="13" t="s">
        <v>322</v>
      </c>
      <c r="B314" s="13" t="s">
        <v>18</v>
      </c>
      <c r="C314" s="13" t="s">
        <v>26</v>
      </c>
      <c r="D314" s="13" t="s">
        <v>27</v>
      </c>
      <c r="E314" s="13" t="s">
        <v>28</v>
      </c>
      <c r="F314" s="13" t="s">
        <v>29</v>
      </c>
      <c r="G314" s="13" t="s">
        <v>30</v>
      </c>
    </row>
    <row r="315" spans="1:7" x14ac:dyDescent="0.25">
      <c r="A315" s="13" t="s">
        <v>323</v>
      </c>
      <c r="B315" s="13" t="s">
        <v>18</v>
      </c>
      <c r="C315" s="13" t="s">
        <v>26</v>
      </c>
      <c r="D315" s="13" t="s">
        <v>27</v>
      </c>
      <c r="E315" s="13" t="s">
        <v>28</v>
      </c>
      <c r="F315" s="13" t="s">
        <v>29</v>
      </c>
      <c r="G315" s="13" t="s">
        <v>30</v>
      </c>
    </row>
    <row r="316" spans="1:7" x14ac:dyDescent="0.25">
      <c r="A316" s="13" t="s">
        <v>324</v>
      </c>
      <c r="B316" s="13" t="s">
        <v>18</v>
      </c>
      <c r="C316" s="13" t="s">
        <v>26</v>
      </c>
      <c r="D316" s="13" t="s">
        <v>27</v>
      </c>
      <c r="E316" s="13" t="s">
        <v>28</v>
      </c>
      <c r="F316" s="13" t="s">
        <v>29</v>
      </c>
      <c r="G316" s="13" t="s">
        <v>30</v>
      </c>
    </row>
    <row r="317" spans="1:7" x14ac:dyDescent="0.25">
      <c r="A317" s="13" t="s">
        <v>325</v>
      </c>
      <c r="B317" s="13" t="s">
        <v>18</v>
      </c>
      <c r="C317" s="13" t="s">
        <v>26</v>
      </c>
      <c r="D317" s="13" t="s">
        <v>27</v>
      </c>
      <c r="E317" s="13" t="s">
        <v>28</v>
      </c>
      <c r="F317" s="13" t="s">
        <v>29</v>
      </c>
      <c r="G317" s="13" t="s">
        <v>30</v>
      </c>
    </row>
    <row r="318" spans="1:7" x14ac:dyDescent="0.25">
      <c r="A318" s="13" t="s">
        <v>326</v>
      </c>
      <c r="B318" s="13" t="s">
        <v>18</v>
      </c>
      <c r="C318" s="13" t="s">
        <v>26</v>
      </c>
      <c r="D318" s="13" t="s">
        <v>27</v>
      </c>
      <c r="E318" s="13" t="s">
        <v>28</v>
      </c>
      <c r="F318" s="13" t="s">
        <v>29</v>
      </c>
      <c r="G318" s="13" t="s">
        <v>30</v>
      </c>
    </row>
    <row r="319" spans="1:7" x14ac:dyDescent="0.25">
      <c r="A319" s="13" t="s">
        <v>327</v>
      </c>
      <c r="B319" s="13" t="s">
        <v>18</v>
      </c>
      <c r="C319" s="13" t="s">
        <v>26</v>
      </c>
      <c r="D319" s="13" t="s">
        <v>27</v>
      </c>
      <c r="E319" s="13" t="s">
        <v>28</v>
      </c>
      <c r="F319" s="13" t="s">
        <v>29</v>
      </c>
      <c r="G319" s="13" t="s">
        <v>30</v>
      </c>
    </row>
    <row r="320" spans="1:7" x14ac:dyDescent="0.25">
      <c r="A320" s="13" t="s">
        <v>328</v>
      </c>
      <c r="B320" s="13" t="s">
        <v>18</v>
      </c>
      <c r="C320" s="13" t="s">
        <v>26</v>
      </c>
      <c r="D320" s="13" t="s">
        <v>27</v>
      </c>
      <c r="E320" s="13" t="s">
        <v>28</v>
      </c>
      <c r="F320" s="13" t="s">
        <v>29</v>
      </c>
      <c r="G320" s="13" t="s">
        <v>30</v>
      </c>
    </row>
    <row r="321" spans="1:7" x14ac:dyDescent="0.25">
      <c r="A321" s="13" t="s">
        <v>329</v>
      </c>
      <c r="B321" s="13" t="s">
        <v>18</v>
      </c>
      <c r="C321" s="13" t="s">
        <v>26</v>
      </c>
      <c r="D321" s="13" t="s">
        <v>27</v>
      </c>
      <c r="E321" s="13" t="s">
        <v>28</v>
      </c>
      <c r="F321" s="13" t="s">
        <v>29</v>
      </c>
      <c r="G321" s="13" t="s">
        <v>30</v>
      </c>
    </row>
    <row r="322" spans="1:7" x14ac:dyDescent="0.25">
      <c r="A322" s="13" t="s">
        <v>330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331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332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333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334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335</v>
      </c>
      <c r="B327" s="13" t="s">
        <v>18</v>
      </c>
      <c r="C327" s="13" t="s">
        <v>26</v>
      </c>
      <c r="D327" s="13" t="s">
        <v>27</v>
      </c>
      <c r="E327" s="13" t="s">
        <v>28</v>
      </c>
      <c r="F327" s="13" t="s">
        <v>29</v>
      </c>
      <c r="G327" s="13" t="s">
        <v>30</v>
      </c>
    </row>
    <row r="328" spans="1:7" x14ac:dyDescent="0.25">
      <c r="A328" s="13" t="s">
        <v>336</v>
      </c>
      <c r="B328" s="13" t="s">
        <v>18</v>
      </c>
      <c r="C328" s="13" t="s">
        <v>26</v>
      </c>
      <c r="D328" s="13" t="s">
        <v>27</v>
      </c>
      <c r="E328" s="13" t="s">
        <v>28</v>
      </c>
      <c r="F328" s="13" t="s">
        <v>29</v>
      </c>
      <c r="G328" s="13" t="s">
        <v>30</v>
      </c>
    </row>
    <row r="329" spans="1:7" x14ac:dyDescent="0.25">
      <c r="A329" s="13" t="s">
        <v>337</v>
      </c>
      <c r="B329" s="13" t="s">
        <v>18</v>
      </c>
      <c r="C329" s="13" t="s">
        <v>26</v>
      </c>
      <c r="D329" s="13" t="s">
        <v>27</v>
      </c>
      <c r="E329" s="13" t="s">
        <v>28</v>
      </c>
      <c r="F329" s="13" t="s">
        <v>29</v>
      </c>
      <c r="G329" s="13" t="s">
        <v>30</v>
      </c>
    </row>
    <row r="330" spans="1:7" x14ac:dyDescent="0.25">
      <c r="A330" s="13" t="s">
        <v>338</v>
      </c>
      <c r="B330" s="13" t="s">
        <v>18</v>
      </c>
      <c r="C330" s="13" t="s">
        <v>26</v>
      </c>
      <c r="D330" s="13" t="s">
        <v>27</v>
      </c>
      <c r="E330" s="13" t="s">
        <v>28</v>
      </c>
      <c r="F330" s="13" t="s">
        <v>29</v>
      </c>
      <c r="G330" s="13" t="s">
        <v>30</v>
      </c>
    </row>
    <row r="331" spans="1:7" x14ac:dyDescent="0.25">
      <c r="A331" s="13" t="s">
        <v>339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340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341</v>
      </c>
      <c r="B333" s="13" t="s">
        <v>18</v>
      </c>
      <c r="C333" s="13" t="s">
        <v>26</v>
      </c>
      <c r="D333" s="13" t="s">
        <v>27</v>
      </c>
      <c r="E333" s="13" t="s">
        <v>28</v>
      </c>
      <c r="F333" s="13" t="s">
        <v>29</v>
      </c>
      <c r="G333" s="13" t="s">
        <v>30</v>
      </c>
    </row>
    <row r="334" spans="1:7" x14ac:dyDescent="0.25">
      <c r="A334" s="13" t="s">
        <v>342</v>
      </c>
      <c r="B334" s="13" t="s">
        <v>18</v>
      </c>
      <c r="C334" s="13" t="s">
        <v>26</v>
      </c>
      <c r="D334" s="13" t="s">
        <v>27</v>
      </c>
      <c r="E334" s="13" t="s">
        <v>28</v>
      </c>
      <c r="F334" s="13" t="s">
        <v>29</v>
      </c>
      <c r="G334" s="13" t="s">
        <v>30</v>
      </c>
    </row>
    <row r="335" spans="1:7" x14ac:dyDescent="0.25">
      <c r="A335" s="13" t="s">
        <v>343</v>
      </c>
      <c r="B335" s="13" t="s">
        <v>18</v>
      </c>
      <c r="C335" s="13" t="s">
        <v>26</v>
      </c>
      <c r="D335" s="13" t="s">
        <v>27</v>
      </c>
      <c r="E335" s="13" t="s">
        <v>28</v>
      </c>
      <c r="F335" s="13" t="s">
        <v>29</v>
      </c>
      <c r="G335" s="13" t="s">
        <v>30</v>
      </c>
    </row>
    <row r="336" spans="1:7" x14ac:dyDescent="0.25">
      <c r="A336" s="13" t="s">
        <v>344</v>
      </c>
      <c r="B336" s="13" t="s">
        <v>18</v>
      </c>
      <c r="C336" s="13" t="s">
        <v>26</v>
      </c>
      <c r="D336" s="13" t="s">
        <v>27</v>
      </c>
      <c r="E336" s="13" t="s">
        <v>28</v>
      </c>
      <c r="F336" s="13" t="s">
        <v>29</v>
      </c>
      <c r="G336" s="13" t="s">
        <v>30</v>
      </c>
    </row>
    <row r="337" spans="1:7" x14ac:dyDescent="0.25">
      <c r="A337" s="13" t="s">
        <v>345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26</v>
      </c>
      <c r="D352" s="13" t="s">
        <v>27</v>
      </c>
      <c r="E352" s="13" t="s">
        <v>28</v>
      </c>
      <c r="F352" s="13" t="s">
        <v>29</v>
      </c>
      <c r="G352" s="13" t="s">
        <v>30</v>
      </c>
    </row>
    <row r="353" spans="1:7" x14ac:dyDescent="0.25">
      <c r="A353" s="13" t="s">
        <v>361</v>
      </c>
      <c r="B353" s="13" t="s">
        <v>18</v>
      </c>
      <c r="C353" s="13" t="s">
        <v>26</v>
      </c>
      <c r="D353" s="13" t="s">
        <v>27</v>
      </c>
      <c r="E353" s="13" t="s">
        <v>28</v>
      </c>
      <c r="F353" s="13" t="s">
        <v>29</v>
      </c>
      <c r="G353" s="13" t="s">
        <v>30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365</v>
      </c>
      <c r="B357" s="13" t="s">
        <v>154</v>
      </c>
      <c r="C357" s="13" t="s">
        <v>155</v>
      </c>
      <c r="D357" s="13" t="s">
        <v>156</v>
      </c>
      <c r="E357" s="13" t="s">
        <v>157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154</v>
      </c>
      <c r="C358" s="13" t="s">
        <v>155</v>
      </c>
      <c r="D358" s="13" t="s">
        <v>156</v>
      </c>
      <c r="E358" s="13" t="s">
        <v>157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154</v>
      </c>
      <c r="C359" s="13" t="s">
        <v>155</v>
      </c>
      <c r="D359" s="13" t="s">
        <v>156</v>
      </c>
      <c r="E359" s="13" t="s">
        <v>157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154</v>
      </c>
      <c r="C360" s="13" t="s">
        <v>155</v>
      </c>
      <c r="D360" s="13" t="s">
        <v>156</v>
      </c>
      <c r="E360" s="13" t="s">
        <v>157</v>
      </c>
      <c r="F360" s="13" t="s">
        <v>141</v>
      </c>
      <c r="G360" s="13" t="s">
        <v>113</v>
      </c>
    </row>
    <row r="361" spans="1:7" x14ac:dyDescent="0.25">
      <c r="A361" s="13" t="s">
        <v>369</v>
      </c>
      <c r="B361" s="13" t="s">
        <v>154</v>
      </c>
      <c r="C361" s="13" t="s">
        <v>155</v>
      </c>
      <c r="D361" s="13" t="s">
        <v>156</v>
      </c>
      <c r="E361" s="13" t="s">
        <v>157</v>
      </c>
      <c r="F361" s="13" t="s">
        <v>141</v>
      </c>
      <c r="G361" s="13" t="s">
        <v>113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154</v>
      </c>
      <c r="C363" s="13" t="s">
        <v>155</v>
      </c>
      <c r="D363" s="13" t="s">
        <v>156</v>
      </c>
      <c r="E363" s="13" t="s">
        <v>157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154</v>
      </c>
      <c r="C364" s="13" t="s">
        <v>155</v>
      </c>
      <c r="D364" s="13" t="s">
        <v>156</v>
      </c>
      <c r="E364" s="13" t="s">
        <v>157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154</v>
      </c>
      <c r="C365" s="13" t="s">
        <v>155</v>
      </c>
      <c r="D365" s="13" t="s">
        <v>156</v>
      </c>
      <c r="E365" s="13" t="s">
        <v>157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154</v>
      </c>
      <c r="C366" s="13" t="s">
        <v>155</v>
      </c>
      <c r="D366" s="13" t="s">
        <v>156</v>
      </c>
      <c r="E366" s="13" t="s">
        <v>157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154</v>
      </c>
      <c r="C371" s="13" t="s">
        <v>155</v>
      </c>
      <c r="D371" s="13" t="s">
        <v>156</v>
      </c>
      <c r="E371" s="13" t="s">
        <v>157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154</v>
      </c>
      <c r="C372" s="13" t="s">
        <v>155</v>
      </c>
      <c r="D372" s="13" t="s">
        <v>156</v>
      </c>
      <c r="E372" s="13" t="s">
        <v>157</v>
      </c>
      <c r="F372" s="13" t="s">
        <v>141</v>
      </c>
      <c r="G372" s="13" t="s">
        <v>113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385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386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387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388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389</v>
      </c>
      <c r="B381" s="13" t="s">
        <v>18</v>
      </c>
      <c r="C381" s="13" t="s">
        <v>26</v>
      </c>
      <c r="D381" s="13" t="s">
        <v>27</v>
      </c>
      <c r="E381" s="13" t="s">
        <v>28</v>
      </c>
      <c r="F381" s="13" t="s">
        <v>29</v>
      </c>
      <c r="G381" s="13" t="s">
        <v>30</v>
      </c>
    </row>
    <row r="382" spans="1:7" x14ac:dyDescent="0.25">
      <c r="A382" s="13" t="s">
        <v>390</v>
      </c>
      <c r="B382" s="13" t="s">
        <v>18</v>
      </c>
      <c r="C382" s="13" t="s">
        <v>26</v>
      </c>
      <c r="D382" s="13" t="s">
        <v>27</v>
      </c>
      <c r="E382" s="13" t="s">
        <v>28</v>
      </c>
      <c r="F382" s="13" t="s">
        <v>29</v>
      </c>
      <c r="G382" s="13" t="s">
        <v>30</v>
      </c>
    </row>
    <row r="383" spans="1:7" x14ac:dyDescent="0.25">
      <c r="A383" s="13" t="s">
        <v>391</v>
      </c>
      <c r="B383" s="13" t="s">
        <v>18</v>
      </c>
      <c r="C383" s="13" t="s">
        <v>26</v>
      </c>
      <c r="D383" s="13" t="s">
        <v>27</v>
      </c>
      <c r="E383" s="13" t="s">
        <v>28</v>
      </c>
      <c r="F383" s="13" t="s">
        <v>29</v>
      </c>
      <c r="G383" s="13" t="s">
        <v>30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254</v>
      </c>
      <c r="C387" s="13" t="s">
        <v>255</v>
      </c>
      <c r="D387" s="13" t="s">
        <v>212</v>
      </c>
      <c r="E387" s="13" t="s">
        <v>248</v>
      </c>
      <c r="F387" s="13" t="s">
        <v>140</v>
      </c>
      <c r="G387" s="13" t="s">
        <v>112</v>
      </c>
    </row>
    <row r="388" spans="1:7" x14ac:dyDescent="0.25">
      <c r="A388" s="13" t="s">
        <v>396</v>
      </c>
      <c r="B388" s="13" t="s">
        <v>254</v>
      </c>
      <c r="C388" s="13" t="s">
        <v>255</v>
      </c>
      <c r="D388" s="13" t="s">
        <v>212</v>
      </c>
      <c r="E388" s="13" t="s">
        <v>248</v>
      </c>
      <c r="F388" s="13" t="s">
        <v>140</v>
      </c>
      <c r="G388" s="13" t="s">
        <v>112</v>
      </c>
    </row>
    <row r="389" spans="1:7" x14ac:dyDescent="0.25">
      <c r="A389" s="13" t="s">
        <v>397</v>
      </c>
      <c r="B389" s="13" t="s">
        <v>254</v>
      </c>
      <c r="C389" s="13" t="s">
        <v>255</v>
      </c>
      <c r="D389" s="13" t="s">
        <v>212</v>
      </c>
      <c r="E389" s="13" t="s">
        <v>248</v>
      </c>
      <c r="F389" s="13" t="s">
        <v>140</v>
      </c>
      <c r="G389" s="13" t="s">
        <v>112</v>
      </c>
    </row>
    <row r="390" spans="1:7" x14ac:dyDescent="0.25">
      <c r="A390" s="13" t="s">
        <v>398</v>
      </c>
      <c r="B390" s="13" t="s">
        <v>254</v>
      </c>
      <c r="C390" s="13" t="s">
        <v>255</v>
      </c>
      <c r="D390" s="13" t="s">
        <v>212</v>
      </c>
      <c r="E390" s="13" t="s">
        <v>248</v>
      </c>
      <c r="F390" s="13" t="s">
        <v>140</v>
      </c>
      <c r="G390" s="13" t="s">
        <v>112</v>
      </c>
    </row>
    <row r="391" spans="1:7" x14ac:dyDescent="0.25">
      <c r="A391" s="13" t="s">
        <v>399</v>
      </c>
      <c r="B391" s="13" t="s">
        <v>254</v>
      </c>
      <c r="C391" s="13" t="s">
        <v>255</v>
      </c>
      <c r="D391" s="13" t="s">
        <v>212</v>
      </c>
      <c r="E391" s="13" t="s">
        <v>248</v>
      </c>
      <c r="F391" s="13" t="s">
        <v>140</v>
      </c>
      <c r="G391" s="13" t="s">
        <v>112</v>
      </c>
    </row>
    <row r="392" spans="1:7" x14ac:dyDescent="0.25">
      <c r="A392" s="13" t="s">
        <v>400</v>
      </c>
      <c r="B392" s="13" t="s">
        <v>254</v>
      </c>
      <c r="C392" s="13" t="s">
        <v>255</v>
      </c>
      <c r="D392" s="13" t="s">
        <v>212</v>
      </c>
      <c r="E392" s="13" t="s">
        <v>248</v>
      </c>
      <c r="F392" s="13" t="s">
        <v>140</v>
      </c>
      <c r="G392" s="13" t="s">
        <v>112</v>
      </c>
    </row>
    <row r="393" spans="1:7" x14ac:dyDescent="0.25">
      <c r="A393" s="13" t="s">
        <v>401</v>
      </c>
      <c r="B393" s="13" t="s">
        <v>254</v>
      </c>
      <c r="C393" s="13" t="s">
        <v>255</v>
      </c>
      <c r="D393" s="13" t="s">
        <v>212</v>
      </c>
      <c r="E393" s="13" t="s">
        <v>248</v>
      </c>
      <c r="F393" s="13" t="s">
        <v>140</v>
      </c>
      <c r="G393" s="13" t="s">
        <v>112</v>
      </c>
    </row>
    <row r="394" spans="1:7" x14ac:dyDescent="0.25">
      <c r="A394" s="13" t="s">
        <v>402</v>
      </c>
      <c r="B394" s="13" t="s">
        <v>154</v>
      </c>
      <c r="C394" s="13" t="s">
        <v>155</v>
      </c>
      <c r="D394" s="13" t="s">
        <v>156</v>
      </c>
      <c r="E394" s="13" t="s">
        <v>157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154</v>
      </c>
      <c r="C395" s="13" t="s">
        <v>155</v>
      </c>
      <c r="D395" s="13" t="s">
        <v>156</v>
      </c>
      <c r="E395" s="13" t="s">
        <v>157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154</v>
      </c>
      <c r="C396" s="13" t="s">
        <v>155</v>
      </c>
      <c r="D396" s="13" t="s">
        <v>156</v>
      </c>
      <c r="E396" s="13" t="s">
        <v>157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254</v>
      </c>
      <c r="C397" s="13" t="s">
        <v>255</v>
      </c>
      <c r="D397" s="13" t="s">
        <v>212</v>
      </c>
      <c r="E397" s="13" t="s">
        <v>248</v>
      </c>
      <c r="F397" s="13" t="s">
        <v>140</v>
      </c>
      <c r="G397" s="13" t="s">
        <v>112</v>
      </c>
    </row>
    <row r="398" spans="1:7" x14ac:dyDescent="0.25">
      <c r="A398" s="13" t="s">
        <v>406</v>
      </c>
      <c r="B398" s="13" t="s">
        <v>254</v>
      </c>
      <c r="C398" s="13" t="s">
        <v>255</v>
      </c>
      <c r="D398" s="13" t="s">
        <v>212</v>
      </c>
      <c r="E398" s="13" t="s">
        <v>248</v>
      </c>
      <c r="F398" s="13" t="s">
        <v>140</v>
      </c>
      <c r="G398" s="13" t="s">
        <v>112</v>
      </c>
    </row>
    <row r="399" spans="1:7" x14ac:dyDescent="0.25">
      <c r="A399" s="13" t="s">
        <v>407</v>
      </c>
      <c r="B399" s="13" t="s">
        <v>254</v>
      </c>
      <c r="C399" s="13" t="s">
        <v>255</v>
      </c>
      <c r="D399" s="13" t="s">
        <v>212</v>
      </c>
      <c r="E399" s="13" t="s">
        <v>248</v>
      </c>
      <c r="F399" s="13" t="s">
        <v>140</v>
      </c>
      <c r="G399" s="13" t="s">
        <v>112</v>
      </c>
    </row>
    <row r="400" spans="1:7" x14ac:dyDescent="0.25">
      <c r="A400" s="13" t="s">
        <v>408</v>
      </c>
      <c r="B400" s="13" t="s">
        <v>254</v>
      </c>
      <c r="C400" s="13" t="s">
        <v>255</v>
      </c>
      <c r="D400" s="13" t="s">
        <v>212</v>
      </c>
      <c r="E400" s="13" t="s">
        <v>248</v>
      </c>
      <c r="F400" s="13" t="s">
        <v>140</v>
      </c>
      <c r="G400" s="13" t="s">
        <v>112</v>
      </c>
    </row>
    <row r="401" spans="1:7" x14ac:dyDescent="0.25">
      <c r="A401" s="13" t="s">
        <v>409</v>
      </c>
      <c r="B401" s="13" t="s">
        <v>254</v>
      </c>
      <c r="C401" s="13" t="s">
        <v>255</v>
      </c>
      <c r="D401" s="13" t="s">
        <v>212</v>
      </c>
      <c r="E401" s="13" t="s">
        <v>248</v>
      </c>
      <c r="F401" s="13" t="s">
        <v>140</v>
      </c>
      <c r="G401" s="13" t="s">
        <v>112</v>
      </c>
    </row>
    <row r="402" spans="1:7" x14ac:dyDescent="0.25">
      <c r="A402" s="13" t="s">
        <v>410</v>
      </c>
      <c r="B402" s="13" t="s">
        <v>154</v>
      </c>
      <c r="C402" s="13" t="s">
        <v>155</v>
      </c>
      <c r="D402" s="13" t="s">
        <v>156</v>
      </c>
      <c r="E402" s="13" t="s">
        <v>157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154</v>
      </c>
      <c r="C403" s="13" t="s">
        <v>155</v>
      </c>
      <c r="D403" s="13" t="s">
        <v>156</v>
      </c>
      <c r="E403" s="13" t="s">
        <v>157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154</v>
      </c>
      <c r="C404" s="13" t="s">
        <v>155</v>
      </c>
      <c r="D404" s="13" t="s">
        <v>156</v>
      </c>
      <c r="E404" s="13" t="s">
        <v>157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154</v>
      </c>
      <c r="C405" s="13" t="s">
        <v>155</v>
      </c>
      <c r="D405" s="13" t="s">
        <v>156</v>
      </c>
      <c r="E405" s="13" t="s">
        <v>157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154</v>
      </c>
      <c r="C406" s="13" t="s">
        <v>155</v>
      </c>
      <c r="D406" s="13" t="s">
        <v>156</v>
      </c>
      <c r="E406" s="13" t="s">
        <v>157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154</v>
      </c>
      <c r="C407" s="13" t="s">
        <v>155</v>
      </c>
      <c r="D407" s="13" t="s">
        <v>156</v>
      </c>
      <c r="E407" s="13" t="s">
        <v>157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154</v>
      </c>
      <c r="C408" s="13" t="s">
        <v>155</v>
      </c>
      <c r="D408" s="13" t="s">
        <v>156</v>
      </c>
      <c r="E408" s="13" t="s">
        <v>157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154</v>
      </c>
      <c r="C409" s="13" t="s">
        <v>155</v>
      </c>
      <c r="D409" s="13" t="s">
        <v>156</v>
      </c>
      <c r="E409" s="13" t="s">
        <v>157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154</v>
      </c>
      <c r="C410" s="13" t="s">
        <v>155</v>
      </c>
      <c r="D410" s="13" t="s">
        <v>156</v>
      </c>
      <c r="E410" s="13" t="s">
        <v>157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154</v>
      </c>
      <c r="C411" s="13" t="s">
        <v>155</v>
      </c>
      <c r="D411" s="13" t="s">
        <v>156</v>
      </c>
      <c r="E411" s="13" t="s">
        <v>157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154</v>
      </c>
      <c r="C412" s="13" t="s">
        <v>155</v>
      </c>
      <c r="D412" s="13" t="s">
        <v>156</v>
      </c>
      <c r="E412" s="13" t="s">
        <v>157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254</v>
      </c>
      <c r="C413" s="13" t="s">
        <v>255</v>
      </c>
      <c r="D413" s="13" t="s">
        <v>212</v>
      </c>
      <c r="E413" s="13" t="s">
        <v>248</v>
      </c>
      <c r="F413" s="13" t="s">
        <v>140</v>
      </c>
      <c r="G413" s="13" t="s">
        <v>112</v>
      </c>
    </row>
    <row r="414" spans="1:7" x14ac:dyDescent="0.25">
      <c r="A414" s="13" t="s">
        <v>422</v>
      </c>
      <c r="B414" s="13" t="s">
        <v>254</v>
      </c>
      <c r="C414" s="13" t="s">
        <v>255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423</v>
      </c>
      <c r="B415" s="13" t="s">
        <v>254</v>
      </c>
      <c r="C415" s="13" t="s">
        <v>255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424</v>
      </c>
      <c r="B416" s="13" t="s">
        <v>254</v>
      </c>
      <c r="C416" s="13" t="s">
        <v>255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425</v>
      </c>
      <c r="B417" s="13" t="s">
        <v>254</v>
      </c>
      <c r="C417" s="13" t="s">
        <v>255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426</v>
      </c>
      <c r="B418" s="13" t="s">
        <v>254</v>
      </c>
      <c r="C418" s="13" t="s">
        <v>255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427</v>
      </c>
      <c r="B419" s="13" t="s">
        <v>254</v>
      </c>
      <c r="C419" s="13" t="s">
        <v>255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428</v>
      </c>
      <c r="B420" s="13" t="s">
        <v>254</v>
      </c>
      <c r="C420" s="13" t="s">
        <v>255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429</v>
      </c>
      <c r="B421" s="13" t="s">
        <v>254</v>
      </c>
      <c r="C421" s="13" t="s">
        <v>255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430</v>
      </c>
      <c r="B422" s="13" t="s">
        <v>254</v>
      </c>
      <c r="C422" s="13" t="s">
        <v>255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431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141</v>
      </c>
      <c r="G423" s="13" t="s">
        <v>113</v>
      </c>
    </row>
    <row r="424" spans="1:7" x14ac:dyDescent="0.25">
      <c r="A424" s="13" t="s">
        <v>432</v>
      </c>
      <c r="B424" s="13" t="s">
        <v>254</v>
      </c>
      <c r="C424" s="13" t="s">
        <v>255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433</v>
      </c>
      <c r="B425" s="13" t="s">
        <v>254</v>
      </c>
      <c r="C425" s="13" t="s">
        <v>255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434</v>
      </c>
      <c r="B426" s="13" t="s">
        <v>254</v>
      </c>
      <c r="C426" s="13" t="s">
        <v>255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435</v>
      </c>
      <c r="B427" s="13" t="s">
        <v>254</v>
      </c>
      <c r="C427" s="13" t="s">
        <v>255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436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141</v>
      </c>
      <c r="G428" s="13" t="s">
        <v>113</v>
      </c>
    </row>
    <row r="429" spans="1:7" x14ac:dyDescent="0.25">
      <c r="A429" s="13" t="s">
        <v>437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141</v>
      </c>
      <c r="G429" s="13" t="s">
        <v>113</v>
      </c>
    </row>
    <row r="430" spans="1:7" x14ac:dyDescent="0.25">
      <c r="A430" s="13" t="s">
        <v>438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141</v>
      </c>
      <c r="G430" s="13" t="s">
        <v>113</v>
      </c>
    </row>
    <row r="431" spans="1:7" x14ac:dyDescent="0.25">
      <c r="A431" s="13" t="s">
        <v>439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141</v>
      </c>
      <c r="G431" s="13" t="s">
        <v>113</v>
      </c>
    </row>
    <row r="432" spans="1:7" x14ac:dyDescent="0.25">
      <c r="A432" s="13" t="s">
        <v>440</v>
      </c>
      <c r="B432" s="13" t="s">
        <v>254</v>
      </c>
      <c r="C432" s="13" t="s">
        <v>255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441</v>
      </c>
      <c r="B433" s="13" t="s">
        <v>254</v>
      </c>
      <c r="C433" s="13" t="s">
        <v>255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442</v>
      </c>
      <c r="B434" s="13" t="s">
        <v>254</v>
      </c>
      <c r="C434" s="13" t="s">
        <v>255</v>
      </c>
      <c r="D434" s="13" t="s">
        <v>212</v>
      </c>
      <c r="E434" s="13" t="s">
        <v>248</v>
      </c>
      <c r="F434" s="13" t="s">
        <v>140</v>
      </c>
      <c r="G434" s="13" t="s">
        <v>112</v>
      </c>
    </row>
    <row r="435" spans="1:7" x14ac:dyDescent="0.25">
      <c r="A435" s="13" t="s">
        <v>443</v>
      </c>
      <c r="B435" s="13" t="s">
        <v>254</v>
      </c>
      <c r="C435" s="13" t="s">
        <v>255</v>
      </c>
      <c r="D435" s="13" t="s">
        <v>212</v>
      </c>
      <c r="E435" s="13" t="s">
        <v>248</v>
      </c>
      <c r="F435" s="13" t="s">
        <v>140</v>
      </c>
      <c r="G435" s="13" t="s">
        <v>112</v>
      </c>
    </row>
    <row r="436" spans="1:7" x14ac:dyDescent="0.25">
      <c r="A436" s="13" t="s">
        <v>444</v>
      </c>
      <c r="B436" s="13" t="s">
        <v>254</v>
      </c>
      <c r="C436" s="13" t="s">
        <v>255</v>
      </c>
      <c r="D436" s="13" t="s">
        <v>212</v>
      </c>
      <c r="E436" s="13" t="s">
        <v>248</v>
      </c>
      <c r="F436" s="13" t="s">
        <v>140</v>
      </c>
      <c r="G436" s="13" t="s">
        <v>112</v>
      </c>
    </row>
    <row r="437" spans="1:7" x14ac:dyDescent="0.25">
      <c r="A437" s="13" t="s">
        <v>445</v>
      </c>
      <c r="B437" s="13" t="s">
        <v>254</v>
      </c>
      <c r="C437" s="13" t="s">
        <v>255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446</v>
      </c>
      <c r="B438" s="13" t="s">
        <v>254</v>
      </c>
      <c r="C438" s="13" t="s">
        <v>255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447</v>
      </c>
      <c r="B439" s="13" t="s">
        <v>254</v>
      </c>
      <c r="C439" s="13" t="s">
        <v>255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448</v>
      </c>
      <c r="B440" s="13" t="s">
        <v>254</v>
      </c>
      <c r="C440" s="13" t="s">
        <v>255</v>
      </c>
      <c r="D440" s="13" t="s">
        <v>212</v>
      </c>
      <c r="E440" s="13" t="s">
        <v>248</v>
      </c>
      <c r="F440" s="13" t="s">
        <v>140</v>
      </c>
      <c r="G440" s="13" t="s">
        <v>112</v>
      </c>
    </row>
    <row r="441" spans="1:7" x14ac:dyDescent="0.25">
      <c r="A441" s="13" t="s">
        <v>449</v>
      </c>
      <c r="B441" s="13" t="s">
        <v>254</v>
      </c>
      <c r="C441" s="13" t="s">
        <v>255</v>
      </c>
      <c r="D441" s="13" t="s">
        <v>212</v>
      </c>
      <c r="E441" s="13" t="s">
        <v>248</v>
      </c>
      <c r="F441" s="13" t="s">
        <v>140</v>
      </c>
      <c r="G441" s="13" t="s">
        <v>112</v>
      </c>
    </row>
    <row r="442" spans="1:7" x14ac:dyDescent="0.25">
      <c r="A442" s="13" t="s">
        <v>450</v>
      </c>
      <c r="B442" s="13" t="s">
        <v>254</v>
      </c>
      <c r="C442" s="13" t="s">
        <v>255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451</v>
      </c>
      <c r="B443" s="13" t="s">
        <v>254</v>
      </c>
      <c r="C443" s="13" t="s">
        <v>255</v>
      </c>
      <c r="D443" s="13" t="s">
        <v>212</v>
      </c>
      <c r="E443" s="13" t="s">
        <v>248</v>
      </c>
      <c r="F443" s="13" t="s">
        <v>140</v>
      </c>
      <c r="G443" s="13" t="s">
        <v>112</v>
      </c>
    </row>
    <row r="444" spans="1:7" x14ac:dyDescent="0.25">
      <c r="A444" s="13" t="s">
        <v>452</v>
      </c>
      <c r="B444" s="13" t="s">
        <v>254</v>
      </c>
      <c r="C444" s="13" t="s">
        <v>255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453</v>
      </c>
      <c r="B445" s="13" t="s">
        <v>254</v>
      </c>
      <c r="C445" s="13" t="s">
        <v>255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454</v>
      </c>
      <c r="B446" s="13" t="s">
        <v>254</v>
      </c>
      <c r="C446" s="13" t="s">
        <v>255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455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254</v>
      </c>
      <c r="C451" s="13" t="s">
        <v>255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460</v>
      </c>
      <c r="B452" s="13" t="s">
        <v>254</v>
      </c>
      <c r="C452" s="13" t="s">
        <v>255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461</v>
      </c>
      <c r="B453" s="13" t="s">
        <v>254</v>
      </c>
      <c r="C453" s="13" t="s">
        <v>255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462</v>
      </c>
      <c r="B454" s="13" t="s">
        <v>254</v>
      </c>
      <c r="C454" s="13" t="s">
        <v>255</v>
      </c>
      <c r="D454" s="13" t="s">
        <v>212</v>
      </c>
      <c r="E454" s="13" t="s">
        <v>248</v>
      </c>
      <c r="F454" s="13" t="s">
        <v>140</v>
      </c>
      <c r="G454" s="13" t="s">
        <v>112</v>
      </c>
    </row>
    <row r="455" spans="1:7" x14ac:dyDescent="0.25">
      <c r="A455" s="13" t="s">
        <v>463</v>
      </c>
      <c r="B455" s="13" t="s">
        <v>254</v>
      </c>
      <c r="C455" s="13" t="s">
        <v>255</v>
      </c>
      <c r="D455" s="13" t="s">
        <v>212</v>
      </c>
      <c r="E455" s="13" t="s">
        <v>248</v>
      </c>
      <c r="F455" s="13" t="s">
        <v>140</v>
      </c>
      <c r="G455" s="13" t="s">
        <v>112</v>
      </c>
    </row>
    <row r="456" spans="1:7" x14ac:dyDescent="0.25">
      <c r="A456" s="13" t="s">
        <v>464</v>
      </c>
      <c r="B456" s="13" t="s">
        <v>254</v>
      </c>
      <c r="C456" s="13" t="s">
        <v>255</v>
      </c>
      <c r="D456" s="13" t="s">
        <v>212</v>
      </c>
      <c r="E456" s="13" t="s">
        <v>248</v>
      </c>
      <c r="F456" s="13" t="s">
        <v>140</v>
      </c>
      <c r="G456" s="13" t="s">
        <v>112</v>
      </c>
    </row>
    <row r="457" spans="1:7" x14ac:dyDescent="0.25">
      <c r="A457" s="13" t="s">
        <v>465</v>
      </c>
      <c r="B457" s="13" t="s">
        <v>254</v>
      </c>
      <c r="C457" s="13" t="s">
        <v>255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466</v>
      </c>
      <c r="B458" s="13" t="s">
        <v>254</v>
      </c>
      <c r="C458" s="13" t="s">
        <v>255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467</v>
      </c>
      <c r="B459" s="13" t="s">
        <v>154</v>
      </c>
      <c r="C459" s="13" t="s">
        <v>155</v>
      </c>
      <c r="D459" s="13" t="s">
        <v>156</v>
      </c>
      <c r="E459" s="13" t="s">
        <v>157</v>
      </c>
      <c r="F459" s="13" t="s">
        <v>141</v>
      </c>
      <c r="G459" s="13" t="s">
        <v>113</v>
      </c>
    </row>
    <row r="460" spans="1:7" x14ac:dyDescent="0.25">
      <c r="A460" s="13" t="s">
        <v>468</v>
      </c>
      <c r="B460" s="13" t="s">
        <v>154</v>
      </c>
      <c r="C460" s="13" t="s">
        <v>155</v>
      </c>
      <c r="D460" s="13" t="s">
        <v>156</v>
      </c>
      <c r="E460" s="13" t="s">
        <v>157</v>
      </c>
      <c r="F460" s="13" t="s">
        <v>141</v>
      </c>
      <c r="G460" s="13" t="s">
        <v>113</v>
      </c>
    </row>
    <row r="461" spans="1:7" x14ac:dyDescent="0.25">
      <c r="A461" s="13" t="s">
        <v>469</v>
      </c>
      <c r="B461" s="13" t="s">
        <v>154</v>
      </c>
      <c r="C461" s="13" t="s">
        <v>155</v>
      </c>
      <c r="D461" s="13" t="s">
        <v>156</v>
      </c>
      <c r="E461" s="13" t="s">
        <v>157</v>
      </c>
      <c r="F461" s="13" t="s">
        <v>141</v>
      </c>
      <c r="G461" s="13" t="s">
        <v>113</v>
      </c>
    </row>
    <row r="462" spans="1:7" x14ac:dyDescent="0.25">
      <c r="A462" s="13" t="s">
        <v>470</v>
      </c>
      <c r="B462" s="13" t="s">
        <v>254</v>
      </c>
      <c r="C462" s="13" t="s">
        <v>255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471</v>
      </c>
      <c r="B463" s="13" t="s">
        <v>254</v>
      </c>
      <c r="C463" s="13" t="s">
        <v>255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472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141</v>
      </c>
      <c r="G464" s="13" t="s">
        <v>113</v>
      </c>
    </row>
    <row r="465" spans="1:7" x14ac:dyDescent="0.25">
      <c r="A465" s="13" t="s">
        <v>473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141</v>
      </c>
      <c r="G465" s="13" t="s">
        <v>113</v>
      </c>
    </row>
    <row r="466" spans="1:7" x14ac:dyDescent="0.25">
      <c r="A466" s="13" t="s">
        <v>474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141</v>
      </c>
      <c r="G466" s="13" t="s">
        <v>113</v>
      </c>
    </row>
    <row r="467" spans="1:7" x14ac:dyDescent="0.25">
      <c r="A467" s="13" t="s">
        <v>475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141</v>
      </c>
      <c r="G467" s="13" t="s">
        <v>113</v>
      </c>
    </row>
    <row r="468" spans="1:7" x14ac:dyDescent="0.25">
      <c r="A468" s="13" t="s">
        <v>476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141</v>
      </c>
      <c r="G468" s="13" t="s">
        <v>113</v>
      </c>
    </row>
    <row r="469" spans="1:7" x14ac:dyDescent="0.25">
      <c r="A469" s="13" t="s">
        <v>477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141</v>
      </c>
      <c r="G469" s="13" t="s">
        <v>113</v>
      </c>
    </row>
    <row r="470" spans="1:7" x14ac:dyDescent="0.25">
      <c r="A470" s="13" t="s">
        <v>478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141</v>
      </c>
      <c r="G470" s="13" t="s">
        <v>113</v>
      </c>
    </row>
    <row r="471" spans="1:7" x14ac:dyDescent="0.25">
      <c r="A471" s="13" t="s">
        <v>479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141</v>
      </c>
      <c r="G471" s="13" t="s">
        <v>113</v>
      </c>
    </row>
    <row r="472" spans="1:7" x14ac:dyDescent="0.25">
      <c r="A472" s="13" t="s">
        <v>480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141</v>
      </c>
      <c r="G472" s="13" t="s">
        <v>113</v>
      </c>
    </row>
    <row r="473" spans="1:7" x14ac:dyDescent="0.25">
      <c r="A473" s="13" t="s">
        <v>481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141</v>
      </c>
      <c r="G473" s="13" t="s">
        <v>113</v>
      </c>
    </row>
    <row r="474" spans="1:7" x14ac:dyDescent="0.25">
      <c r="A474" s="13" t="s">
        <v>482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141</v>
      </c>
      <c r="G474" s="13" t="s">
        <v>113</v>
      </c>
    </row>
    <row r="475" spans="1:7" x14ac:dyDescent="0.25">
      <c r="A475" s="13" t="s">
        <v>483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141</v>
      </c>
      <c r="G475" s="13" t="s">
        <v>113</v>
      </c>
    </row>
    <row r="476" spans="1:7" x14ac:dyDescent="0.25">
      <c r="A476" s="13" t="s">
        <v>484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141</v>
      </c>
      <c r="G476" s="13" t="s">
        <v>113</v>
      </c>
    </row>
    <row r="477" spans="1:7" x14ac:dyDescent="0.25">
      <c r="A477" s="13" t="s">
        <v>485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141</v>
      </c>
      <c r="G477" s="13" t="s">
        <v>113</v>
      </c>
    </row>
    <row r="478" spans="1:7" x14ac:dyDescent="0.25">
      <c r="A478" s="13" t="s">
        <v>486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141</v>
      </c>
      <c r="G478" s="13" t="s">
        <v>113</v>
      </c>
    </row>
    <row r="479" spans="1:7" x14ac:dyDescent="0.25">
      <c r="A479" s="13" t="s">
        <v>487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141</v>
      </c>
      <c r="G479" s="13" t="s">
        <v>113</v>
      </c>
    </row>
    <row r="480" spans="1:7" x14ac:dyDescent="0.25">
      <c r="A480" s="13" t="s">
        <v>488</v>
      </c>
      <c r="B480" s="13" t="s">
        <v>154</v>
      </c>
      <c r="C480" s="13" t="s">
        <v>155</v>
      </c>
      <c r="D480" s="13" t="s">
        <v>156</v>
      </c>
      <c r="E480" s="13" t="s">
        <v>157</v>
      </c>
      <c r="F480" s="13" t="s">
        <v>141</v>
      </c>
      <c r="G480" s="13" t="s">
        <v>113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493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494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495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496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497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498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499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500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501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502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503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504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505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506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507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508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141</v>
      </c>
      <c r="G510" s="13" t="s">
        <v>113</v>
      </c>
    </row>
    <row r="511" spans="1:7" x14ac:dyDescent="0.25">
      <c r="A511" s="13" t="s">
        <v>519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141</v>
      </c>
      <c r="G511" s="13" t="s">
        <v>113</v>
      </c>
    </row>
    <row r="512" spans="1:7" x14ac:dyDescent="0.25">
      <c r="A512" s="13" t="s">
        <v>520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141</v>
      </c>
      <c r="G512" s="13" t="s">
        <v>113</v>
      </c>
    </row>
    <row r="513" spans="1:7" x14ac:dyDescent="0.25">
      <c r="A513" s="13" t="s">
        <v>521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141</v>
      </c>
      <c r="G513" s="13" t="s">
        <v>113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534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537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538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539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540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541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542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543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544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545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546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547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548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549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550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551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552</v>
      </c>
      <c r="B544" s="13" t="s">
        <v>18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553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554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555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556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557</v>
      </c>
      <c r="B549" s="13" t="s">
        <v>18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558</v>
      </c>
      <c r="B550" s="13" t="s">
        <v>18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559</v>
      </c>
      <c r="B551" s="13" t="s">
        <v>18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560</v>
      </c>
      <c r="B552" s="13" t="s">
        <v>18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561</v>
      </c>
      <c r="B553" s="13" t="s">
        <v>562</v>
      </c>
      <c r="C553" s="13" t="s">
        <v>306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18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18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18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18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18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562</v>
      </c>
      <c r="C560" s="13" t="s">
        <v>306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562</v>
      </c>
      <c r="C561" s="13" t="s">
        <v>306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571</v>
      </c>
      <c r="B562" s="13" t="s">
        <v>562</v>
      </c>
      <c r="C562" s="13" t="s">
        <v>306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562</v>
      </c>
      <c r="C563" s="13" t="s">
        <v>306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562</v>
      </c>
      <c r="C564" s="13" t="s">
        <v>306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562</v>
      </c>
      <c r="C565" s="13" t="s">
        <v>306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562</v>
      </c>
      <c r="C566" s="13" t="s">
        <v>306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562</v>
      </c>
      <c r="C568" s="13" t="s">
        <v>306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141</v>
      </c>
      <c r="G589" s="13" t="s">
        <v>113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154</v>
      </c>
      <c r="C600" s="13" t="s">
        <v>155</v>
      </c>
      <c r="D600" s="13" t="s">
        <v>156</v>
      </c>
      <c r="E600" s="13" t="s">
        <v>157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642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643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644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18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18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666</v>
      </c>
      <c r="B656" s="13" t="s">
        <v>18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667</v>
      </c>
      <c r="B657" s="13" t="s">
        <v>18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668</v>
      </c>
      <c r="B658" s="13" t="s">
        <v>18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669</v>
      </c>
      <c r="B659" s="13" t="s">
        <v>18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670</v>
      </c>
      <c r="B660" s="13" t="s">
        <v>18</v>
      </c>
      <c r="C660" s="13" t="s">
        <v>26</v>
      </c>
      <c r="D660" s="13" t="s">
        <v>27</v>
      </c>
      <c r="E660" s="13" t="s">
        <v>28</v>
      </c>
      <c r="F660" s="13" t="s">
        <v>29</v>
      </c>
      <c r="G660" s="13" t="s">
        <v>30</v>
      </c>
    </row>
    <row r="661" spans="1:7" x14ac:dyDescent="0.25">
      <c r="A661" s="13" t="s">
        <v>671</v>
      </c>
      <c r="B661" s="13" t="s">
        <v>18</v>
      </c>
      <c r="C661" s="13" t="s">
        <v>26</v>
      </c>
      <c r="D661" s="13" t="s">
        <v>27</v>
      </c>
      <c r="E661" s="13" t="s">
        <v>28</v>
      </c>
      <c r="F661" s="13" t="s">
        <v>29</v>
      </c>
      <c r="G661" s="13" t="s">
        <v>30</v>
      </c>
    </row>
    <row r="662" spans="1:7" x14ac:dyDescent="0.25">
      <c r="A662" s="13" t="s">
        <v>672</v>
      </c>
      <c r="B662" s="13" t="s">
        <v>18</v>
      </c>
      <c r="C662" s="13" t="s">
        <v>26</v>
      </c>
      <c r="D662" s="13" t="s">
        <v>27</v>
      </c>
      <c r="E662" s="13" t="s">
        <v>28</v>
      </c>
      <c r="F662" s="13" t="s">
        <v>29</v>
      </c>
      <c r="G662" s="13" t="s">
        <v>30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18</v>
      </c>
      <c r="C665" s="13" t="s">
        <v>26</v>
      </c>
      <c r="D665" s="13" t="s">
        <v>27</v>
      </c>
      <c r="E665" s="13" t="s">
        <v>28</v>
      </c>
      <c r="F665" s="13" t="s">
        <v>29</v>
      </c>
      <c r="G665" s="13" t="s">
        <v>30</v>
      </c>
    </row>
    <row r="666" spans="1:7" x14ac:dyDescent="0.25">
      <c r="A666" s="13" t="s">
        <v>676</v>
      </c>
      <c r="B666" s="13" t="s">
        <v>18</v>
      </c>
      <c r="C666" s="13" t="s">
        <v>26</v>
      </c>
      <c r="D666" s="13" t="s">
        <v>27</v>
      </c>
      <c r="E666" s="13" t="s">
        <v>28</v>
      </c>
      <c r="F666" s="13" t="s">
        <v>29</v>
      </c>
      <c r="G666" s="13" t="s">
        <v>30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18</v>
      </c>
      <c r="C669" s="13" t="s">
        <v>26</v>
      </c>
      <c r="D669" s="13" t="s">
        <v>27</v>
      </c>
      <c r="E669" s="13" t="s">
        <v>28</v>
      </c>
      <c r="F669" s="13" t="s">
        <v>29</v>
      </c>
      <c r="G669" s="13" t="s">
        <v>30</v>
      </c>
    </row>
    <row r="670" spans="1:7" x14ac:dyDescent="0.25">
      <c r="A670" s="13" t="s">
        <v>680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18</v>
      </c>
      <c r="C672" s="13" t="s">
        <v>26</v>
      </c>
      <c r="D672" s="13" t="s">
        <v>27</v>
      </c>
      <c r="E672" s="13" t="s">
        <v>28</v>
      </c>
      <c r="F672" s="13" t="s">
        <v>29</v>
      </c>
      <c r="G672" s="13" t="s">
        <v>30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685</v>
      </c>
      <c r="B675" s="13" t="s">
        <v>18</v>
      </c>
      <c r="C675" s="13" t="s">
        <v>26</v>
      </c>
      <c r="D675" s="13" t="s">
        <v>27</v>
      </c>
      <c r="E675" s="13" t="s">
        <v>28</v>
      </c>
      <c r="F675" s="13" t="s">
        <v>29</v>
      </c>
      <c r="G675" s="13" t="s">
        <v>30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19</v>
      </c>
      <c r="C683" s="13" t="s">
        <v>20</v>
      </c>
      <c r="D683" s="13" t="s">
        <v>21</v>
      </c>
      <c r="E683" s="13" t="s">
        <v>22</v>
      </c>
      <c r="F683" s="13" t="s">
        <v>23</v>
      </c>
      <c r="G683" s="13" t="s">
        <v>24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19</v>
      </c>
      <c r="C685" s="13" t="s">
        <v>20</v>
      </c>
      <c r="D685" s="13" t="s">
        <v>21</v>
      </c>
      <c r="E685" s="13" t="s">
        <v>22</v>
      </c>
      <c r="F685" s="13" t="s">
        <v>23</v>
      </c>
      <c r="G685" s="13" t="s">
        <v>24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18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734</v>
      </c>
      <c r="B724" s="13" t="s">
        <v>562</v>
      </c>
      <c r="C724" s="13" t="s">
        <v>306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562</v>
      </c>
      <c r="C733" s="13" t="s">
        <v>306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562</v>
      </c>
      <c r="C734" s="13" t="s">
        <v>306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562</v>
      </c>
      <c r="C735" s="13" t="s">
        <v>306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562</v>
      </c>
      <c r="C736" s="13" t="s">
        <v>306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562</v>
      </c>
      <c r="C737" s="13" t="s">
        <v>306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562</v>
      </c>
      <c r="C738" s="13" t="s">
        <v>306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562</v>
      </c>
      <c r="C739" s="13" t="s">
        <v>306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18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752</v>
      </c>
      <c r="B742" s="13" t="s">
        <v>562</v>
      </c>
      <c r="C742" s="13" t="s">
        <v>306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18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754</v>
      </c>
      <c r="B744" s="13" t="s">
        <v>18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18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757</v>
      </c>
      <c r="B747" s="13" t="s">
        <v>562</v>
      </c>
      <c r="C747" s="13" t="s">
        <v>306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562</v>
      </c>
      <c r="C748" s="13" t="s">
        <v>306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18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761</v>
      </c>
      <c r="B751" s="13" t="s">
        <v>562</v>
      </c>
      <c r="C751" s="13" t="s">
        <v>306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562</v>
      </c>
      <c r="C752" s="13" t="s">
        <v>306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562</v>
      </c>
      <c r="C753" s="13" t="s">
        <v>306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562</v>
      </c>
      <c r="C754" s="13" t="s">
        <v>306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562</v>
      </c>
      <c r="C755" s="13" t="s">
        <v>306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562</v>
      </c>
      <c r="C756" s="13" t="s">
        <v>306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562</v>
      </c>
      <c r="C757" s="13" t="s">
        <v>306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562</v>
      </c>
      <c r="C758" s="13" t="s">
        <v>306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562</v>
      </c>
      <c r="C759" s="13" t="s">
        <v>306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562</v>
      </c>
      <c r="C760" s="13" t="s">
        <v>306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562</v>
      </c>
      <c r="C761" s="13" t="s">
        <v>306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562</v>
      </c>
      <c r="C762" s="13" t="s">
        <v>306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562</v>
      </c>
      <c r="C763" s="13" t="s">
        <v>306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562</v>
      </c>
      <c r="C764" s="13" t="s">
        <v>306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562</v>
      </c>
      <c r="C765" s="13" t="s">
        <v>306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562</v>
      </c>
      <c r="C766" s="13" t="s">
        <v>306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562</v>
      </c>
      <c r="C767" s="13" t="s">
        <v>306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562</v>
      </c>
      <c r="C768" s="13" t="s">
        <v>306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562</v>
      </c>
      <c r="C769" s="13" t="s">
        <v>306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562</v>
      </c>
      <c r="C770" s="13" t="s">
        <v>306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562</v>
      </c>
      <c r="C771" s="13" t="s">
        <v>306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562</v>
      </c>
      <c r="C772" s="13" t="s">
        <v>306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562</v>
      </c>
      <c r="C773" s="13" t="s">
        <v>306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562</v>
      </c>
      <c r="C774" s="13" t="s">
        <v>306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562</v>
      </c>
      <c r="C775" s="13" t="s">
        <v>306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562</v>
      </c>
      <c r="C776" s="13" t="s">
        <v>306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562</v>
      </c>
      <c r="C777" s="13" t="s">
        <v>306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562</v>
      </c>
      <c r="C778" s="13" t="s">
        <v>306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562</v>
      </c>
      <c r="C779" s="13" t="s">
        <v>306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562</v>
      </c>
      <c r="C780" s="13" t="s">
        <v>306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562</v>
      </c>
      <c r="C781" s="13" t="s">
        <v>306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562</v>
      </c>
      <c r="C782" s="13" t="s">
        <v>306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577</v>
      </c>
      <c r="C790" s="13" t="s">
        <v>307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577</v>
      </c>
      <c r="C791" s="13" t="s">
        <v>307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577</v>
      </c>
      <c r="C792" s="13" t="s">
        <v>307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577</v>
      </c>
      <c r="C793" s="13" t="s">
        <v>307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577</v>
      </c>
      <c r="C794" s="13" t="s">
        <v>307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562</v>
      </c>
      <c r="C795" s="13" t="s">
        <v>306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577</v>
      </c>
      <c r="C796" s="13" t="s">
        <v>307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577</v>
      </c>
      <c r="C805" s="13" t="s">
        <v>307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562</v>
      </c>
      <c r="C809" s="13" t="s">
        <v>306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562</v>
      </c>
      <c r="C810" s="13" t="s">
        <v>306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562</v>
      </c>
      <c r="C811" s="13" t="s">
        <v>306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562</v>
      </c>
      <c r="C812" s="13" t="s">
        <v>306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562</v>
      </c>
      <c r="C813" s="13" t="s">
        <v>306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562</v>
      </c>
      <c r="C814" s="13" t="s">
        <v>306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562</v>
      </c>
      <c r="C815" s="13" t="s">
        <v>306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562</v>
      </c>
      <c r="C816" s="13" t="s">
        <v>306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562</v>
      </c>
      <c r="C817" s="13" t="s">
        <v>306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562</v>
      </c>
      <c r="C818" s="13" t="s">
        <v>306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562</v>
      </c>
      <c r="C819" s="13" t="s">
        <v>306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562</v>
      </c>
      <c r="C820" s="13" t="s">
        <v>306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562</v>
      </c>
      <c r="C821" s="13" t="s">
        <v>306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562</v>
      </c>
      <c r="C822" s="13" t="s">
        <v>306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562</v>
      </c>
      <c r="C823" s="13" t="s">
        <v>306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308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308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308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839</v>
      </c>
      <c r="C854" s="13" t="s">
        <v>308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308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308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308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308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308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308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DBDCD3-78CA-4B1B-93D2-6FE29505D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9B47B3-0B2A-4341-A5D8-8920E87840D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16A0044A-67B2-4164-9450-E37C1B5021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2022-10-05T13:57:35Z</dcterms:created>
  <dcterms:modified xsi:type="dcterms:W3CDTF">2023-02-22T09:27:04Z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