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<sst xmlns="http://schemas.openxmlformats.org/spreadsheetml/2006/main" count="6368" uniqueCount="929">
  <si>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</si>
  <si>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</si>
  <si>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</si>
  <si>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</si>
  <si>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</si>
  <si>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</si>
  <si>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</si>
  <si>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</si>
  <si>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455-01 to 455-99.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</si>
  <si>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</si>
  <si>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</si>
  <si>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</si>
  <si>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</si>
  <si>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</si>
  <si>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</si>
  <si>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</si>
  <si>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</si>
  <si>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</si>
  <si>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</si>
  <si>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</si>
  <si>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</si>
  <si>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</si>
  <si>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</si>
  <si>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</si>
  <si>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</si>
  <si>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</si>
  <si>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</si>
  <si>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</si>
  <si>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</si>
  <si>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</si>
  <si>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</si>
  <si>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</si>
  <si>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</si>
  <si>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</si>
  <si>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</si>
  <si>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</si>
  <si>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</si>
  <si>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</si>
  <si>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</si>
  <si>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</si>
  <si>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</si>
  <si>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</si>
  <si>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</si>
  <si>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</si>
  <si>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</si>
  <si>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</si>
  <si>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</si>
  <si>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</si>
  <si>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</si>
  <si>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</si>
  <si>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</si>
  <si>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</si>
  <si>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</si>
  <si>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</si>
  <si>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</si>
  <si>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</si>
  <si>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</si>
  <si>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</si>
  <si>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</si>
  <si>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</si>
  <si>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</si>
  <si>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</si>
  <si>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</si>
  <si>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</si>
  <si>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</si>
  <si>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</si>
  <si>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</si>
  <si>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</si>
  <si>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</si>
  <si>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</si>
  <si>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</si>
  <si>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</si>
  <si>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</si>
  <si>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</si>
  <si>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</si>
  <si>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</si>
  <si>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</si>
  <si>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</si>
  <si>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</si>
  <si>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</si>
  <si>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</si>
  <si>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</si>
  <si>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</si>
  <si>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</si>
  <si>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</si>
  <si>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</si>
  <si>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</si>
  <si>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</si>
  <si>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</si>
  <si>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</si>
  <si>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</si>
  <si>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</si>
  <si>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</si>
  <si>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</si>
  <si>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</si>
  <si>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</si>
  <si>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</si>
  <si>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</si>
  <si>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</si>
  <si>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</si>
  <si>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</si>
  <si>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</si>
  <si>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</si>
  <si>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</si>
  <si>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</si>
  <si>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</si>
  <si>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</si>
  <si>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</si>
  <si>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</si>
  <si>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</si>
  <si>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</si>
  <si>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</si>
  <si>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</si>
  <si>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</si>
  <si>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</si>
  <si>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</si>
  <si>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</si>
  <si>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</si>
  <si>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</si>
  <si>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</si>
  <si>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</si>
  <si>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</si>
  <si>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</si>
  <si>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</si>
  <si>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</si>
  <si>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</si>
  <si>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</si>
  <si>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</si>
  <si>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</si>
  <si>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</si>
  <si>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</si>
  <si>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</si>
  <si>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</si>
  <si>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</si>
  <si>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</si>
  <si>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</si>
  <si>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</si>
  <si>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</si>
  <si>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</si>
  <si>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</si>
  <si>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</si>
  <si>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</si>
  <si>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</si>
  <si>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</si>
  <si>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</si>
  <si>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</si>
  <si>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</si>
  <si>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</si>
  <si>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</si>
  <si>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</si>
  <si>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</si>
  <si>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</si>
  <si>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</si>
  <si>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</si>
  <si>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</si>
  <si>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</si>
  <si>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</si>
  <si>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</si>
  <si>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</si>
  <si>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</si>
  <si>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</si>
  <si>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</si>
  <si>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</si>
  <si>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</si>
  <si>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</si>
  <si>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</si>
  <si>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</si>
  <si>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</si>
  <si>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</si>
  <si>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</si>
  <si>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</si>
  <si>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</si>
  <si>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</si>
  <si>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</si>
  <si>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</si>
  <si>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</si>
  <si>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</si>
  <si>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</si>
  <si>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</si>
  <si>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</si>
  <si>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</si>
  <si>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</si>
  <si>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</si>
  <si>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</si>
  <si>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</si>
  <si>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</si>
  <si>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</si>
  <si>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</si>
  <si>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</si>
  <si>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</si>
  <si>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</si>
  <si>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</si>
  <si>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</si>
  <si>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</si>
  <si>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</si>
  <si>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</si>
  <si>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</si>
  <si>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</si>
  <si>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</si>
  <si>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</si>
  <si>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</si>
  <si>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</si>
  <si>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</si>
  <si>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</si>
  <si>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</si>
  <si>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</si>
  <si>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</si>
  <si>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</si>
  <si>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</si>
  <si>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</si>
  <si>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</si>
  <si>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</si>
  <si>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</si>
  <si>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</si>
  <si>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</si>
  <si>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</si>
  <si>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</si>
  <si>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</si>
  <si>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</si>
  <si>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</si>
  <si>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</si>
  <si>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</si>
  <si>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</si>
  <si>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</si>
  <si>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</si>
  <si>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</si>
  <si>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</si>
  <si>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</si>
  <si>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</si>
  <si>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</si>
  <si>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</si>
  <si>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</si>
  <si>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</si>
  <si>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</si>
  <si>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</si>
  <si>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</si>
  <si>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</si>
  <si>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</si>
  <si>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</si>
  <si>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</si>
  <si>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</si>
  <si>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</si>
  <si>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</si>
  <si>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</si>
  <si>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</si>
  <si>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</si>
  <si>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</si>
  <si>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</si>
  <si>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</si>
  <si>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</si>
  <si>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</si>
  <si>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</si>
  <si>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</si>
  <si>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</si>
  <si>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002</t>
  </si>
  <si>
    <t>302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</si>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</sst>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113</v>
      </c>
    </row>
    <row r="236" spans="1:7" x14ac:dyDescent="0.25">
      <c r="A236" s="13" t="s">
        <v>157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254</v>
      </c>
      <c r="C243" s="13" t="s">
        <v>255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254</v>
      </c>
      <c r="C244" s="13" t="s">
        <v>255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254</v>
      </c>
      <c r="C245" s="13" t="s">
        <v>255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254</v>
      </c>
      <c r="C246" s="13" t="s">
        <v>255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254</v>
      </c>
      <c r="C248" s="13" t="s">
        <v>255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254</v>
      </c>
      <c r="C249" s="13" t="s">
        <v>255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254</v>
      </c>
      <c r="C250" s="13" t="s">
        <v>255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254</v>
      </c>
      <c r="C253" s="13" t="s">
        <v>255</v>
      </c>
      <c r="D253" s="13" t="s">
        <v>212</v>
      </c>
      <c r="E253" s="13" t="s">
        <v>248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254</v>
      </c>
      <c r="C254" s="13" t="s">
        <v>255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255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254</v>
      </c>
      <c r="C387" s="13" t="s">
        <v>255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254</v>
      </c>
      <c r="C388" s="13" t="s">
        <v>255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254</v>
      </c>
      <c r="C389" s="13" t="s">
        <v>255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254</v>
      </c>
      <c r="C390" s="13" t="s">
        <v>255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254</v>
      </c>
      <c r="C391" s="13" t="s">
        <v>255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254</v>
      </c>
      <c r="C392" s="13" t="s">
        <v>255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254</v>
      </c>
      <c r="C393" s="13" t="s">
        <v>255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254</v>
      </c>
      <c r="C397" s="13" t="s">
        <v>255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254</v>
      </c>
      <c r="C398" s="13" t="s">
        <v>255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254</v>
      </c>
      <c r="C399" s="13" t="s">
        <v>255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254</v>
      </c>
      <c r="C400" s="13" t="s">
        <v>255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254</v>
      </c>
      <c r="C401" s="13" t="s">
        <v>255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154</v>
      </c>
      <c r="C406" s="13" t="s">
        <v>155</v>
      </c>
      <c r="D406" s="13" t="s">
        <v>156</v>
      </c>
      <c r="E406" s="13" t="s">
        <v>157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254</v>
      </c>
      <c r="C414" s="13" t="s">
        <v>255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254</v>
      </c>
      <c r="C415" s="13" t="s">
        <v>255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254</v>
      </c>
      <c r="C416" s="13" t="s">
        <v>255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254</v>
      </c>
      <c r="C417" s="13" t="s">
        <v>255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254</v>
      </c>
      <c r="C418" s="13" t="s">
        <v>255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254</v>
      </c>
      <c r="C419" s="13" t="s">
        <v>255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254</v>
      </c>
      <c r="C420" s="13" t="s">
        <v>255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254</v>
      </c>
      <c r="C421" s="13" t="s">
        <v>255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254</v>
      </c>
      <c r="C422" s="13" t="s">
        <v>255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254</v>
      </c>
      <c r="C423" s="13" t="s">
        <v>255</v>
      </c>
      <c r="D423" s="13" t="s">
        <v>212</v>
      </c>
      <c r="E423" s="13" t="s">
        <v>248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254</v>
      </c>
      <c r="C424" s="13" t="s">
        <v>255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254</v>
      </c>
      <c r="C425" s="13" t="s">
        <v>255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254</v>
      </c>
      <c r="C426" s="13" t="s">
        <v>255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254</v>
      </c>
      <c r="C427" s="13" t="s">
        <v>255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254</v>
      </c>
      <c r="C430" s="13" t="s">
        <v>255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254</v>
      </c>
      <c r="C431" s="13" t="s">
        <v>255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254</v>
      </c>
      <c r="C432" s="13" t="s">
        <v>255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254</v>
      </c>
      <c r="C433" s="13" t="s">
        <v>255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254</v>
      </c>
      <c r="C434" s="13" t="s">
        <v>255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254</v>
      </c>
      <c r="C435" s="13" t="s">
        <v>255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254</v>
      </c>
      <c r="C436" s="13" t="s">
        <v>255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254</v>
      </c>
      <c r="C437" s="13" t="s">
        <v>255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254</v>
      </c>
      <c r="C438" s="13" t="s">
        <v>255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254</v>
      </c>
      <c r="C439" s="13" t="s">
        <v>255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254</v>
      </c>
      <c r="C440" s="13" t="s">
        <v>255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254</v>
      </c>
      <c r="C441" s="13" t="s">
        <v>255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254</v>
      </c>
      <c r="C442" s="13" t="s">
        <v>255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254</v>
      </c>
      <c r="C443" s="13" t="s">
        <v>255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254</v>
      </c>
      <c r="C444" s="13" t="s">
        <v>255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254</v>
      </c>
      <c r="C445" s="13" t="s">
        <v>255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254</v>
      </c>
      <c r="C446" s="13" t="s">
        <v>255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254</v>
      </c>
      <c r="C451" s="13" t="s">
        <v>255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254</v>
      </c>
      <c r="C452" s="13" t="s">
        <v>255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254</v>
      </c>
      <c r="C453" s="13" t="s">
        <v>255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254</v>
      </c>
      <c r="C454" s="13" t="s">
        <v>255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254</v>
      </c>
      <c r="C455" s="13" t="s">
        <v>255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254</v>
      </c>
      <c r="C456" s="13" t="s">
        <v>255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254</v>
      </c>
      <c r="C457" s="13" t="s">
        <v>255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254</v>
      </c>
      <c r="C458" s="13" t="s">
        <v>255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254</v>
      </c>
      <c r="C463" s="13" t="s">
        <v>255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560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154</v>
      </c>
      <c r="C600" s="13" t="s">
        <v>155</v>
      </c>
      <c r="D600" s="13" t="s">
        <v>156</v>
      </c>
      <c r="E600" s="13" t="s">
        <v>157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18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E98665-08EC-4422-B203-9814BD9CDF1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EC3722A-F7B7-49CE-9D7E-45CBB2F52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5FA4B0-2B35-4D99-8B03-ABA44D428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2022-10-05T13:57:38Z</dcterms:created>
  <dcterms:modified xsi:type="dcterms:W3CDTF">2023-02-22T09:27:05Z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