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<sst xmlns="http://schemas.openxmlformats.org/spreadsheetml/2006/main" count="6368" uniqueCount="929">
  <si>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</si>
  <si>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</si>
  <si>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</si>
  <si>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</si>
  <si>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</si>
  <si>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</si>
  <si>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</si>
  <si>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</si>
  <si>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456-01 to 456-99.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</si>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</sst>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141</v>
      </c>
      <c r="G196" s="13" t="s">
        <v>113</v>
      </c>
    </row>
    <row r="197" spans="1:7" x14ac:dyDescent="0.25">
      <c r="A197" s="13" t="s">
        <v>149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32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321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322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323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324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325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326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560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622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623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624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639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562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562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216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A801812-2A26-4153-ABFB-350F28F94B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503F2-1EC8-49C4-A234-52D4B9CFA1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C6892D-43BB-424C-9963-A2EAC465055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2022-10-05T13:57:40Z</dcterms:created>
  <dcterms:modified xsi:type="dcterms:W3CDTF">2023-02-22T09:27:05Z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