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5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<sst xmlns="http://schemas.openxmlformats.org/spreadsheetml/2006/main" count="6368" uniqueCount="929">
  <si>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</si>
  <si>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</si>
  <si>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</si>
  <si>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</si>
  <si>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</si>
  <si>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</si>
  <si>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</si>
  <si>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</si>
  <si>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458-01 to 458-99.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</si>
  <si>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</si>
  <si>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</si>
  <si>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</si>
  <si>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</si>
  <si>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</si>
  <si>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</si>
  <si>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</si>
  <si>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</si>
  <si>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</si>
  <si>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</si>
  <si>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</si>
  <si>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</si>
  <si>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</si>
  <si>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</si>
  <si>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</si>
  <si>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</si>
  <si>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</si>
  <si>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</si>
  <si>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</si>
  <si>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</si>
  <si>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</si>
  <si>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</si>
  <si>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</si>
  <si>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</si>
  <si>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</si>
  <si>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</si>
  <si>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</si>
  <si>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</si>
  <si>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</si>
  <si>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</si>
  <si>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</si>
  <si>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</si>
  <si>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</si>
  <si>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</si>
  <si>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</si>
  <si>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</si>
  <si>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</si>
  <si>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</si>
  <si>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</si>
  <si>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</si>
  <si>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</si>
  <si>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</si>
  <si>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</si>
  <si>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</si>
  <si>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</si>
  <si>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</si>
  <si>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</si>
  <si>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</si>
  <si>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</si>
  <si>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</si>
  <si>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</si>
  <si>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</si>
  <si>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</si>
  <si>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</si>
  <si>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</si>
  <si>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</si>
  <si>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</si>
  <si>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</si>
  <si>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</si>
  <si>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</si>
  <si>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</si>
  <si>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</si>
  <si>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</si>
  <si>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</si>
  <si>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</si>
  <si>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</si>
  <si>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</si>
  <si>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</si>
  <si>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</si>
  <si>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</si>
  <si>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</si>
  <si>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</si>
  <si>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</si>
  <si>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</si>
  <si>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</si>
  <si>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</si>
  <si>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</si>
  <si>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</si>
  <si>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</si>
  <si>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</si>
  <si>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</si>
  <si>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</si>
  <si>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</si>
  <si>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</si>
  <si>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</si>
  <si>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</si>
  <si>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</si>
  <si>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</si>
  <si>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</si>
  <si>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</si>
  <si>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</si>
  <si>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</si>
  <si>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</si>
  <si>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</si>
  <si>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</si>
  <si>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</si>
  <si>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</si>
  <si>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</si>
  <si>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</si>
  <si>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</si>
  <si>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</si>
  <si>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</si>
  <si>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</si>
  <si>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</si>
  <si>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</si>
  <si>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</si>
  <si>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</si>
  <si>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</si>
  <si>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</si>
  <si>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</si>
  <si>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</si>
  <si>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</si>
  <si>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</si>
  <si>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</si>
  <si>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</si>
  <si>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</si>
  <si>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</si>
  <si>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</si>
  <si>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</si>
  <si>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</si>
  <si>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</si>
  <si>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</si>
  <si>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</si>
  <si>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</si>
  <si>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</si>
  <si>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</si>
  <si>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</si>
  <si>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</si>
  <si>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</si>
  <si>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</si>
  <si>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</si>
  <si>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</si>
  <si>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</si>
  <si>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</si>
  <si>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</si>
  <si>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</si>
  <si>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</si>
  <si>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</si>
  <si>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</si>
  <si>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</si>
  <si>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</si>
  <si>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</si>
  <si>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</si>
  <si>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</si>
  <si>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</si>
  <si>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</si>
  <si>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</si>
  <si>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</si>
  <si>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</si>
  <si>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</si>
  <si>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</si>
  <si>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</si>
  <si>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</si>
  <si>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</si>
  <si>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</si>
  <si>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</si>
  <si>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</si>
  <si>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</si>
  <si>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</si>
  <si>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</si>
  <si>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</si>
  <si>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</si>
  <si>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</si>
  <si>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</si>
  <si>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</si>
  <si>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</si>
  <si>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</si>
  <si>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</si>
  <si>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</si>
  <si>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</si>
  <si>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</si>
  <si>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</si>
  <si>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</si>
  <si>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</si>
  <si>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</si>
  <si>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</si>
  <si>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</si>
  <si>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</si>
  <si>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</si>
  <si>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</si>
  <si>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</si>
  <si>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</si>
  <si>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</si>
  <si>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</si>
  <si>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</si>
  <si>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</si>
  <si>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</si>
  <si>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</si>
  <si>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</si>
  <si>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</si>
  <si>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</si>
  <si>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</si>
  <si>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</si>
  <si>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</si>
  <si>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</si>
  <si>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</si>
  <si>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</si>
  <si>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</si>
  <si>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</si>
  <si>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</si>
  <si>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</si>
  <si>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</si>
  <si>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</si>
  <si>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</si>
  <si>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</si>
  <si>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</si>
  <si>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</si>
  <si>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</si>
  <si>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</si>
  <si>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</si>
  <si>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</si>
  <si>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</si>
  <si>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</si>
  <si>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</si>
  <si>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</si>
  <si>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</si>
  <si>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</si>
  <si>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</si>
  <si>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</si>
  <si>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</si>
  <si>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</si>
  <si>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</si>
  <si>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</si>
  <si>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</si>
  <si>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</si>
  <si>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</si>
  <si>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</si>
  <si>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</si>
  <si>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</si>
  <si>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</si>
  <si>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</si>
  <si>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</si>
  <si>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</si>
  <si>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</si>
  <si>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</si>
  <si>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</si>
  <si>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</si>
  <si>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</si>
  <si>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</si>
  <si>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</si>
  <si>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</si>
  <si>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</si>
  <si>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</si>
  <si>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</si>
  <si>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</si>
  <si>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</si>
  <si>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</si>
  <si>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</si>
  <si>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</si>
  <si>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</si>
  <si>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</si>
  <si>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</si>
  <si>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</si>
  <si>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</si>
  <si>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</si>
  <si>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</si>
  <si>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002</t>
  </si>
  <si>
    <t>302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</si>
  <si>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</si>
  <si>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</si>
  <si>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</si>
  <si>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</si>
  <si>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</si>
  <si>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</si>
  <si>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</si>
  <si>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</si>
  <si>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</si>
  <si>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</si>
  <si>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</si>
  <si>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</si>
  <si>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</si>
  <si>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</si>
  <si>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</si>
  <si>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</si>
  <si>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</si>
  <si>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</si>
  <si>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</si>
  <si>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</si>
  <si>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</si>
  <si>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</si>
  <si>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</si>
  <si>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</si>
  <si>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</si>
  <si>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</si>
  <si>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</si>
  <si>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</si>
  <si>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</si>
  <si>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</si>
  <si>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</si>
  <si>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</si>
  <si>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</si>
  <si>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</si>
  <si>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</si>
  <si>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</si>
  <si>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</si>
  <si>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</si>
  <si>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</si>
  <si>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</si>
  <si>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</si>
  <si>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</si>
  <si>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</si>
  <si>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</si>
  <si>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</si>
  <si>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</si>
  <si>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</si>
  <si>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</si>
  <si>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</si>
  <si>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</si>
  <si>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</si>
  <si>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</si>
  <si>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</si>
  <si>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</si>
  <si>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</si>
  <si>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</si>
  <si>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</si>
  <si>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</si>
  <si>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</si>
  <si>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</si>
  <si>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</si>
  <si>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</si>
  <si>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</si>
  <si>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</si>
  <si>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</si>
  <si>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</si>
  <si>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</si>
  <si>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</si>
  <si>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</si>
  <si>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</si>
  <si>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</si>
  <si>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</si>
  <si>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</si>
  <si>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</si>
  <si>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</si>
  <si>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</si>
  <si>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</si>
  <si>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</si>
  <si>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</si>
  <si>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</si>
  <si>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</si>
  <si>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</si>
  <si>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</si>
  <si>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</si>
  <si>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</si>
  <si>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</si>
  <si>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</si>
  <si>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</si>
  <si>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</si>
  <si>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</si>
  <si>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</si>
  <si>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</si>
  <si>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</si>
  <si>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</si>
  <si>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</si>
  <si>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</si>
  <si>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</si>
  <si>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</si>
  <si>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</si>
  <si>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</si>
  <si>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</si>
  <si>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</si>
  <si>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</si>
  <si>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</si>
  <si>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</si>
  <si>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</si>
  <si>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</si>
  <si>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</si>
  <si>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</si>
  <si>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</si>
  <si>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</si>
  <si>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</si>
  <si>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</si>
  <si>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</si>
  <si>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</si>
  <si>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</si>
  <si>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</si>
  <si>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</si>
  <si>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</si>
  <si>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</si>
  <si>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</si>
  <si>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</si>
  <si>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</si>
  <si>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</si>
  <si>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</si>
  <si>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</si>
  <si>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</si>
  <si>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</si>
  <si>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</si>
  <si>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</si>
  <si>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</si>
  <si>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</si>
  <si>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</si>
  <si>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</si>
  <si>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</si>
  <si>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</si>
  <si>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</si>
  <si>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</si>
  <si>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</si>
  <si>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</si>
  <si>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</si>
  <si>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</si>
  <si>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</si>
  <si>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</si>
  <si>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</si>
  <si>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</si>
  <si>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</si>
  <si>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</si>
  <si>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</si>
  <si>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</si>
  <si>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</si>
  <si>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</si>
  <si>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</si>
  <si>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</si>
  <si>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</si>
  <si>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</si>
  <si>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</si>
  <si>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</si>
  <si>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</si>
  <si>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</si>
  <si>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</si>
  <si>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</si>
  <si>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</si>
  <si>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</si>
  <si>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</si>
  <si>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</si>
  <si>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</si>
  <si>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</si>
  <si>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</si>
  <si>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</si>
  <si>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</si>
  <si>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</si>
  <si>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</si>
  <si>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</si>
  <si>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</si>
  <si>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</si>
  <si>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</si>
  <si>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</si>
  <si>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</si>
  <si>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</si>
  <si>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</si>
  <si>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</si>
  <si>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</si>
  <si>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</si>
  <si>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</si>
  <si>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</si>
  <si>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</si>
  <si>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</si>
  <si>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</si>
  <si>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</si>
  <si>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</si>
  <si>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</si>
  <si>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</si>
  <si>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</si>
  <si>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</si>
  <si>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</si>
  <si>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</si>
  <si>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</si>
  <si>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</si>
  <si>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</si>
  <si>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</si>
  <si>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</si>
  <si>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</si>
  <si>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</si>
  <si>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</si>
  <si>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</si>
  <si>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</si>
  <si>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</si>
  <si>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</si>
  <si>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</si>
  <si>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</si>
  <si>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</si>
  <si>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</si>
  <si>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</si>
  <si>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</si>
  <si>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</si>
  <si>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</si>
  <si>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</si>
  <si>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</si>
  <si>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</si>
  <si>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</si>
  <si>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</si>
  <si>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</si>
  <si>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</si>
  <si>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</si>
  <si>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</si>
  <si>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</si>
  <si>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</si>
  <si>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</si>
  <si>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</si>
  <si>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</si>
  <si>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</si>
  <si>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</si>
  <si>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</si>
  <si>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</si>
  <si>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</si>
  <si>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</si>
  <si>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</si>
  <si>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</si>
  <si>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</si>
  <si>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</si>
  <si>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</si>
  <si>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</si>
  <si>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</si>
  <si>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</si>
  <si>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</si>
  <si>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</si>
  <si>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</si>
  <si>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</si>
  <si>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</si>
  <si>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</si>
  <si>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</si>
  <si>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</si>
  <si>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</si>
  <si>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</si>
  <si>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</si>
  <si>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</si>
  <si>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</si>
  <si>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</si>
  <si>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</si>
  <si>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</si>
  <si>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</si>
  <si>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</si>
  <si>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</si>
  <si>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</si>
  <si>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</si>
  <si>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</si>
  <si>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</si>
  <si>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</si>
  <si>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</si>
  <si>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</si>
  <si>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</si>
  <si>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</si>
  <si>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</si>
  <si>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</si>
  <si>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</si>
  <si>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</si>
  <si>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</si>
  <si>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</si>
  <si>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</si>
  <si>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</si>
  <si>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</si>
  <si>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</si>
  <si>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</si>
  <si>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</si>
  <si>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</si>
  <si>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</si>
  <si>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</si>
  <si>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</si>
  <si>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</si>
  <si>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</si>
  <si>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</si>
  <si>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</si>
  <si>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</si>
  <si>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</si>
  <si>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</si>
  <si>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</si>
  <si>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</si>
  <si>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</si>
  <si>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</si>
  <si>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</si>
  <si>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</si>
  <si>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</si>
  <si>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</si>
  <si>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</si>
  <si>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</si>
  <si>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</si>
  <si>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</si>
  <si>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</si>
  <si>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</si>
  <si>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</si>
  <si>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</si>
  <si>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007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</si>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</sst>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458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579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18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18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18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30</v>
      </c>
      <c r="D64" s="13" t="s">
        <v>31</v>
      </c>
      <c r="E64" s="13" t="s">
        <v>32</v>
      </c>
      <c r="F64" s="13" t="s">
        <v>33</v>
      </c>
      <c r="G64" s="13" t="s">
        <v>34</v>
      </c>
    </row>
    <row r="65" spans="1:7" x14ac:dyDescent="0.25">
      <c r="A65" s="13" t="s">
        <v>81</v>
      </c>
      <c r="B65" s="13" t="s">
        <v>18</v>
      </c>
      <c r="C65" s="13" t="s">
        <v>30</v>
      </c>
      <c r="D65" s="13" t="s">
        <v>31</v>
      </c>
      <c r="E65" s="13" t="s">
        <v>32</v>
      </c>
      <c r="F65" s="13" t="s">
        <v>33</v>
      </c>
      <c r="G65" s="13" t="s">
        <v>34</v>
      </c>
    </row>
    <row r="66" spans="1:7" x14ac:dyDescent="0.25">
      <c r="A66" s="13" t="s">
        <v>82</v>
      </c>
      <c r="B66" s="13" t="s">
        <v>18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18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31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113</v>
      </c>
    </row>
    <row r="238" spans="1:7" x14ac:dyDescent="0.25">
      <c r="A238" s="13" t="s">
        <v>32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265</v>
      </c>
      <c r="C254" s="13" t="s">
        <v>266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18</v>
      </c>
      <c r="C292" s="13" t="s">
        <v>30</v>
      </c>
      <c r="D292" s="13" t="s">
        <v>31</v>
      </c>
      <c r="E292" s="13" t="s">
        <v>32</v>
      </c>
      <c r="F292" s="13" t="s">
        <v>33</v>
      </c>
      <c r="G292" s="13" t="s">
        <v>34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266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18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18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316</v>
      </c>
      <c r="B308" s="13" t="s">
        <v>18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317</v>
      </c>
      <c r="B309" s="13" t="s">
        <v>18</v>
      </c>
      <c r="C309" s="13" t="s">
        <v>30</v>
      </c>
      <c r="D309" s="13" t="s">
        <v>31</v>
      </c>
      <c r="E309" s="13" t="s">
        <v>32</v>
      </c>
      <c r="F309" s="13" t="s">
        <v>33</v>
      </c>
      <c r="G309" s="13" t="s">
        <v>34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321</v>
      </c>
      <c r="B313" s="13" t="s">
        <v>18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322</v>
      </c>
      <c r="B314" s="13" t="s">
        <v>18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323</v>
      </c>
      <c r="B315" s="13" t="s">
        <v>18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324</v>
      </c>
      <c r="B316" s="13" t="s">
        <v>18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325</v>
      </c>
      <c r="B317" s="13" t="s">
        <v>18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326</v>
      </c>
      <c r="B318" s="13" t="s">
        <v>18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327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328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329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336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337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338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339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340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341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342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343</v>
      </c>
      <c r="B334" s="13" t="s">
        <v>18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344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345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346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357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30</v>
      </c>
      <c r="D350" s="13" t="s">
        <v>31</v>
      </c>
      <c r="E350" s="13" t="s">
        <v>32</v>
      </c>
      <c r="F350" s="13" t="s">
        <v>33</v>
      </c>
      <c r="G350" s="13" t="s">
        <v>34</v>
      </c>
    </row>
    <row r="351" spans="1:7" x14ac:dyDescent="0.25">
      <c r="A351" s="13" t="s">
        <v>360</v>
      </c>
      <c r="B351" s="13" t="s">
        <v>18</v>
      </c>
      <c r="C351" s="13" t="s">
        <v>30</v>
      </c>
      <c r="D351" s="13" t="s">
        <v>31</v>
      </c>
      <c r="E351" s="13" t="s">
        <v>32</v>
      </c>
      <c r="F351" s="13" t="s">
        <v>33</v>
      </c>
      <c r="G351" s="13" t="s">
        <v>34</v>
      </c>
    </row>
    <row r="352" spans="1:7" x14ac:dyDescent="0.25">
      <c r="A352" s="13" t="s">
        <v>361</v>
      </c>
      <c r="B352" s="13" t="s">
        <v>18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362</v>
      </c>
      <c r="B353" s="13" t="s">
        <v>18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363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18</v>
      </c>
      <c r="C356" s="13" t="s">
        <v>30</v>
      </c>
      <c r="D356" s="13" t="s">
        <v>31</v>
      </c>
      <c r="E356" s="13" t="s">
        <v>32</v>
      </c>
      <c r="F356" s="13" t="s">
        <v>33</v>
      </c>
      <c r="G356" s="13" t="s">
        <v>34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386</v>
      </c>
      <c r="B377" s="13" t="s">
        <v>18</v>
      </c>
      <c r="C377" s="13" t="s">
        <v>30</v>
      </c>
      <c r="D377" s="13" t="s">
        <v>31</v>
      </c>
      <c r="E377" s="13" t="s">
        <v>32</v>
      </c>
      <c r="F377" s="13" t="s">
        <v>33</v>
      </c>
      <c r="G377" s="13" t="s">
        <v>34</v>
      </c>
    </row>
    <row r="378" spans="1:7" x14ac:dyDescent="0.25">
      <c r="A378" s="13" t="s">
        <v>387</v>
      </c>
      <c r="B378" s="13" t="s">
        <v>18</v>
      </c>
      <c r="C378" s="13" t="s">
        <v>30</v>
      </c>
      <c r="D378" s="13" t="s">
        <v>31</v>
      </c>
      <c r="E378" s="13" t="s">
        <v>32</v>
      </c>
      <c r="F378" s="13" t="s">
        <v>33</v>
      </c>
      <c r="G378" s="13" t="s">
        <v>34</v>
      </c>
    </row>
    <row r="379" spans="1:7" x14ac:dyDescent="0.25">
      <c r="A379" s="13" t="s">
        <v>388</v>
      </c>
      <c r="B379" s="13" t="s">
        <v>18</v>
      </c>
      <c r="C379" s="13" t="s">
        <v>30</v>
      </c>
      <c r="D379" s="13" t="s">
        <v>31</v>
      </c>
      <c r="E379" s="13" t="s">
        <v>32</v>
      </c>
      <c r="F379" s="13" t="s">
        <v>33</v>
      </c>
      <c r="G379" s="13" t="s">
        <v>34</v>
      </c>
    </row>
    <row r="380" spans="1:7" x14ac:dyDescent="0.25">
      <c r="A380" s="13" t="s">
        <v>389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390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391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392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393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394</v>
      </c>
      <c r="B385" s="13" t="s">
        <v>18</v>
      </c>
      <c r="C385" s="13" t="s">
        <v>30</v>
      </c>
      <c r="D385" s="13" t="s">
        <v>31</v>
      </c>
      <c r="E385" s="13" t="s">
        <v>32</v>
      </c>
      <c r="F385" s="13" t="s">
        <v>33</v>
      </c>
      <c r="G385" s="13" t="s">
        <v>34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265</v>
      </c>
      <c r="C397" s="13" t="s">
        <v>266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265</v>
      </c>
      <c r="C414" s="13" t="s">
        <v>266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265</v>
      </c>
      <c r="C415" s="13" t="s">
        <v>266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265</v>
      </c>
      <c r="C416" s="13" t="s">
        <v>266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265</v>
      </c>
      <c r="C417" s="13" t="s">
        <v>266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265</v>
      </c>
      <c r="C418" s="13" t="s">
        <v>266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265</v>
      </c>
      <c r="C419" s="13" t="s">
        <v>266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265</v>
      </c>
      <c r="C420" s="13" t="s">
        <v>266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265</v>
      </c>
      <c r="C421" s="13" t="s">
        <v>266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431</v>
      </c>
      <c r="B422" s="13" t="s">
        <v>265</v>
      </c>
      <c r="C422" s="13" t="s">
        <v>266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265</v>
      </c>
      <c r="C424" s="13" t="s">
        <v>266</v>
      </c>
      <c r="D424" s="13" t="s">
        <v>212</v>
      </c>
      <c r="E424" s="13" t="s">
        <v>248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265</v>
      </c>
      <c r="C425" s="13" t="s">
        <v>266</v>
      </c>
      <c r="D425" s="13" t="s">
        <v>212</v>
      </c>
      <c r="E425" s="13" t="s">
        <v>248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265</v>
      </c>
      <c r="C426" s="13" t="s">
        <v>266</v>
      </c>
      <c r="D426" s="13" t="s">
        <v>212</v>
      </c>
      <c r="E426" s="13" t="s">
        <v>248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265</v>
      </c>
      <c r="C427" s="13" t="s">
        <v>266</v>
      </c>
      <c r="D427" s="13" t="s">
        <v>212</v>
      </c>
      <c r="E427" s="13" t="s">
        <v>248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265</v>
      </c>
      <c r="C430" s="13" t="s">
        <v>266</v>
      </c>
      <c r="D430" s="13" t="s">
        <v>212</v>
      </c>
      <c r="E430" s="13" t="s">
        <v>248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265</v>
      </c>
      <c r="C431" s="13" t="s">
        <v>266</v>
      </c>
      <c r="D431" s="13" t="s">
        <v>212</v>
      </c>
      <c r="E431" s="13" t="s">
        <v>248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265</v>
      </c>
      <c r="C432" s="13" t="s">
        <v>266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265</v>
      </c>
      <c r="C433" s="13" t="s">
        <v>266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265</v>
      </c>
      <c r="C434" s="13" t="s">
        <v>266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265</v>
      </c>
      <c r="C435" s="13" t="s">
        <v>266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265</v>
      </c>
      <c r="C436" s="13" t="s">
        <v>266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265</v>
      </c>
      <c r="C437" s="13" t="s">
        <v>266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265</v>
      </c>
      <c r="C438" s="13" t="s">
        <v>266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265</v>
      </c>
      <c r="C439" s="13" t="s">
        <v>266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265</v>
      </c>
      <c r="C440" s="13" t="s">
        <v>266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450</v>
      </c>
      <c r="B441" s="13" t="s">
        <v>265</v>
      </c>
      <c r="C441" s="13" t="s">
        <v>266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451</v>
      </c>
      <c r="B442" s="13" t="s">
        <v>265</v>
      </c>
      <c r="C442" s="13" t="s">
        <v>266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265</v>
      </c>
      <c r="C443" s="13" t="s">
        <v>266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265</v>
      </c>
      <c r="C444" s="13" t="s">
        <v>266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265</v>
      </c>
      <c r="C445" s="13" t="s">
        <v>266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265</v>
      </c>
      <c r="C446" s="13" t="s">
        <v>266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265</v>
      </c>
      <c r="C449" s="13" t="s">
        <v>266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265</v>
      </c>
      <c r="C450" s="13" t="s">
        <v>266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265</v>
      </c>
      <c r="C451" s="13" t="s">
        <v>266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265</v>
      </c>
      <c r="C452" s="13" t="s">
        <v>266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265</v>
      </c>
      <c r="C453" s="13" t="s">
        <v>266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265</v>
      </c>
      <c r="C454" s="13" t="s">
        <v>266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265</v>
      </c>
      <c r="C456" s="13" t="s">
        <v>266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265</v>
      </c>
      <c r="C457" s="13" t="s">
        <v>266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265</v>
      </c>
      <c r="C458" s="13" t="s">
        <v>266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265</v>
      </c>
      <c r="C463" s="13" t="s">
        <v>266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265</v>
      </c>
      <c r="C464" s="13" t="s">
        <v>266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265</v>
      </c>
      <c r="C465" s="13" t="s">
        <v>266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265</v>
      </c>
      <c r="C466" s="13" t="s">
        <v>266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265</v>
      </c>
      <c r="C467" s="13" t="s">
        <v>266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265</v>
      </c>
      <c r="C472" s="13" t="s">
        <v>266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265</v>
      </c>
      <c r="C473" s="13" t="s">
        <v>266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265</v>
      </c>
      <c r="C474" s="13" t="s">
        <v>266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265</v>
      </c>
      <c r="C475" s="13" t="s">
        <v>266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265</v>
      </c>
      <c r="C476" s="13" t="s">
        <v>266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265</v>
      </c>
      <c r="C477" s="13" t="s">
        <v>266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265</v>
      </c>
      <c r="C478" s="13" t="s">
        <v>266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265</v>
      </c>
      <c r="C479" s="13" t="s">
        <v>266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551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552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553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554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555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556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557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558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559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560</v>
      </c>
      <c r="B551" s="13" t="s">
        <v>18</v>
      </c>
      <c r="C551" s="13" t="s">
        <v>30</v>
      </c>
      <c r="D551" s="13" t="s">
        <v>31</v>
      </c>
      <c r="E551" s="13" t="s">
        <v>32</v>
      </c>
      <c r="F551" s="13" t="s">
        <v>33</v>
      </c>
      <c r="G551" s="13" t="s">
        <v>34</v>
      </c>
    </row>
    <row r="552" spans="1:7" x14ac:dyDescent="0.25">
      <c r="A552" s="13" t="s">
        <v>561</v>
      </c>
      <c r="B552" s="13" t="s">
        <v>18</v>
      </c>
      <c r="C552" s="13" t="s">
        <v>30</v>
      </c>
      <c r="D552" s="13" t="s">
        <v>31</v>
      </c>
      <c r="E552" s="13" t="s">
        <v>32</v>
      </c>
      <c r="F552" s="13" t="s">
        <v>33</v>
      </c>
      <c r="G552" s="13" t="s">
        <v>34</v>
      </c>
    </row>
    <row r="553" spans="1:7" x14ac:dyDescent="0.25">
      <c r="A553" s="13" t="s">
        <v>562</v>
      </c>
      <c r="B553" s="13" t="s">
        <v>18</v>
      </c>
      <c r="C553" s="13" t="s">
        <v>30</v>
      </c>
      <c r="D553" s="13" t="s">
        <v>31</v>
      </c>
      <c r="E553" s="13" t="s">
        <v>32</v>
      </c>
      <c r="F553" s="13" t="s">
        <v>33</v>
      </c>
      <c r="G553" s="13" t="s">
        <v>34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18</v>
      </c>
      <c r="C557" s="13" t="s">
        <v>30</v>
      </c>
      <c r="D557" s="13" t="s">
        <v>31</v>
      </c>
      <c r="E557" s="13" t="s">
        <v>32</v>
      </c>
      <c r="F557" s="13" t="s">
        <v>33</v>
      </c>
      <c r="G557" s="13" t="s">
        <v>34</v>
      </c>
    </row>
    <row r="558" spans="1:7" x14ac:dyDescent="0.25">
      <c r="A558" s="13" t="s">
        <v>567</v>
      </c>
      <c r="B558" s="13" t="s">
        <v>18</v>
      </c>
      <c r="C558" s="13" t="s">
        <v>30</v>
      </c>
      <c r="D558" s="13" t="s">
        <v>31</v>
      </c>
      <c r="E558" s="13" t="s">
        <v>32</v>
      </c>
      <c r="F558" s="13" t="s">
        <v>33</v>
      </c>
      <c r="G558" s="13" t="s">
        <v>34</v>
      </c>
    </row>
    <row r="559" spans="1:7" x14ac:dyDescent="0.25">
      <c r="A559" s="13" t="s">
        <v>568</v>
      </c>
      <c r="B559" s="13" t="s">
        <v>18</v>
      </c>
      <c r="C559" s="13" t="s">
        <v>30</v>
      </c>
      <c r="D559" s="13" t="s">
        <v>31</v>
      </c>
      <c r="E559" s="13" t="s">
        <v>32</v>
      </c>
      <c r="F559" s="13" t="s">
        <v>33</v>
      </c>
      <c r="G559" s="13" t="s">
        <v>34</v>
      </c>
    </row>
    <row r="560" spans="1:7" x14ac:dyDescent="0.25">
      <c r="A560" s="13" t="s">
        <v>569</v>
      </c>
      <c r="B560" s="13" t="s">
        <v>18</v>
      </c>
      <c r="C560" s="13" t="s">
        <v>30</v>
      </c>
      <c r="D560" s="13" t="s">
        <v>31</v>
      </c>
      <c r="E560" s="13" t="s">
        <v>32</v>
      </c>
      <c r="F560" s="13" t="s">
        <v>33</v>
      </c>
      <c r="G560" s="13" t="s">
        <v>34</v>
      </c>
    </row>
    <row r="561" spans="1:7" x14ac:dyDescent="0.25">
      <c r="A561" s="13" t="s">
        <v>570</v>
      </c>
      <c r="B561" s="13" t="s">
        <v>18</v>
      </c>
      <c r="C561" s="13" t="s">
        <v>30</v>
      </c>
      <c r="D561" s="13" t="s">
        <v>31</v>
      </c>
      <c r="E561" s="13" t="s">
        <v>32</v>
      </c>
      <c r="F561" s="13" t="s">
        <v>33</v>
      </c>
      <c r="G561" s="13" t="s">
        <v>34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331</v>
      </c>
      <c r="C567" s="13" t="s">
        <v>306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331</v>
      </c>
      <c r="C568" s="13" t="s">
        <v>306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579</v>
      </c>
      <c r="C569" s="13" t="s">
        <v>307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579</v>
      </c>
      <c r="C570" s="13" t="s">
        <v>307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579</v>
      </c>
      <c r="C571" s="13" t="s">
        <v>307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579</v>
      </c>
      <c r="C572" s="13" t="s">
        <v>307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147</v>
      </c>
      <c r="C596" s="13" t="s">
        <v>148</v>
      </c>
      <c r="D596" s="13" t="s">
        <v>149</v>
      </c>
      <c r="E596" s="13" t="s">
        <v>150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147</v>
      </c>
      <c r="C597" s="13" t="s">
        <v>148</v>
      </c>
      <c r="D597" s="13" t="s">
        <v>149</v>
      </c>
      <c r="E597" s="13" t="s">
        <v>150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147</v>
      </c>
      <c r="C598" s="13" t="s">
        <v>148</v>
      </c>
      <c r="D598" s="13" t="s">
        <v>149</v>
      </c>
      <c r="E598" s="13" t="s">
        <v>150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147</v>
      </c>
      <c r="C599" s="13" t="s">
        <v>148</v>
      </c>
      <c r="D599" s="13" t="s">
        <v>149</v>
      </c>
      <c r="E599" s="13" t="s">
        <v>150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147</v>
      </c>
      <c r="C600" s="13" t="s">
        <v>148</v>
      </c>
      <c r="D600" s="13" t="s">
        <v>149</v>
      </c>
      <c r="E600" s="13" t="s">
        <v>150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18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657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660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18</v>
      </c>
      <c r="C658" s="13" t="s">
        <v>30</v>
      </c>
      <c r="D658" s="13" t="s">
        <v>31</v>
      </c>
      <c r="E658" s="13" t="s">
        <v>32</v>
      </c>
      <c r="F658" s="13" t="s">
        <v>33</v>
      </c>
      <c r="G658" s="13" t="s">
        <v>34</v>
      </c>
    </row>
    <row r="659" spans="1:7" x14ac:dyDescent="0.25">
      <c r="A659" s="13" t="s">
        <v>669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18</v>
      </c>
      <c r="C688" s="13" t="s">
        <v>30</v>
      </c>
      <c r="D688" s="13" t="s">
        <v>31</v>
      </c>
      <c r="E688" s="13" t="s">
        <v>32</v>
      </c>
      <c r="F688" s="13" t="s">
        <v>33</v>
      </c>
      <c r="G688" s="13" t="s">
        <v>34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730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18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18</v>
      </c>
      <c r="C723" s="13" t="s">
        <v>30</v>
      </c>
      <c r="D723" s="13" t="s">
        <v>31</v>
      </c>
      <c r="E723" s="13" t="s">
        <v>32</v>
      </c>
      <c r="F723" s="13" t="s">
        <v>33</v>
      </c>
      <c r="G723" s="13" t="s">
        <v>34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736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737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739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18</v>
      </c>
      <c r="C732" s="13" t="s">
        <v>30</v>
      </c>
      <c r="D732" s="13" t="s">
        <v>31</v>
      </c>
      <c r="E732" s="13" t="s">
        <v>32</v>
      </c>
      <c r="F732" s="13" t="s">
        <v>33</v>
      </c>
      <c r="G732" s="13" t="s">
        <v>34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30</v>
      </c>
      <c r="D746" s="13" t="s">
        <v>31</v>
      </c>
      <c r="E746" s="13" t="s">
        <v>32</v>
      </c>
      <c r="F746" s="13" t="s">
        <v>33</v>
      </c>
      <c r="G746" s="13" t="s">
        <v>34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331</v>
      </c>
      <c r="C752" s="13" t="s">
        <v>306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331</v>
      </c>
      <c r="C753" s="13" t="s">
        <v>306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30</v>
      </c>
      <c r="D761" s="13" t="s">
        <v>31</v>
      </c>
      <c r="E761" s="13" t="s">
        <v>32</v>
      </c>
      <c r="F761" s="13" t="s">
        <v>33</v>
      </c>
      <c r="G761" s="13" t="s">
        <v>34</v>
      </c>
    </row>
    <row r="762" spans="1:7" x14ac:dyDescent="0.25">
      <c r="A762" s="13" t="s">
        <v>772</v>
      </c>
      <c r="B762" s="13" t="s">
        <v>18</v>
      </c>
      <c r="C762" s="13" t="s">
        <v>30</v>
      </c>
      <c r="D762" s="13" t="s">
        <v>31</v>
      </c>
      <c r="E762" s="13" t="s">
        <v>32</v>
      </c>
      <c r="F762" s="13" t="s">
        <v>33</v>
      </c>
      <c r="G762" s="13" t="s">
        <v>34</v>
      </c>
    </row>
    <row r="763" spans="1:7" x14ac:dyDescent="0.25">
      <c r="A763" s="13" t="s">
        <v>773</v>
      </c>
      <c r="B763" s="13" t="s">
        <v>18</v>
      </c>
      <c r="C763" s="13" t="s">
        <v>30</v>
      </c>
      <c r="D763" s="13" t="s">
        <v>31</v>
      </c>
      <c r="E763" s="13" t="s">
        <v>32</v>
      </c>
      <c r="F763" s="13" t="s">
        <v>33</v>
      </c>
      <c r="G763" s="13" t="s">
        <v>34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331</v>
      </c>
      <c r="C769" s="13" t="s">
        <v>306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18</v>
      </c>
      <c r="C771" s="13" t="s">
        <v>30</v>
      </c>
      <c r="D771" s="13" t="s">
        <v>31</v>
      </c>
      <c r="E771" s="13" t="s">
        <v>32</v>
      </c>
      <c r="F771" s="13" t="s">
        <v>33</v>
      </c>
      <c r="G771" s="13" t="s">
        <v>34</v>
      </c>
    </row>
    <row r="772" spans="1:7" x14ac:dyDescent="0.25">
      <c r="A772" s="13" t="s">
        <v>782</v>
      </c>
      <c r="B772" s="13" t="s">
        <v>331</v>
      </c>
      <c r="C772" s="13" t="s">
        <v>306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18</v>
      </c>
      <c r="C773" s="13" t="s">
        <v>30</v>
      </c>
      <c r="D773" s="13" t="s">
        <v>31</v>
      </c>
      <c r="E773" s="13" t="s">
        <v>32</v>
      </c>
      <c r="F773" s="13" t="s">
        <v>33</v>
      </c>
      <c r="G773" s="13" t="s">
        <v>34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331</v>
      </c>
      <c r="C780" s="13" t="s">
        <v>306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331</v>
      </c>
      <c r="C781" s="13" t="s">
        <v>306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331</v>
      </c>
      <c r="C782" s="13" t="s">
        <v>306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579</v>
      </c>
      <c r="C783" s="13" t="s">
        <v>307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579</v>
      </c>
      <c r="C784" s="13" t="s">
        <v>307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579</v>
      </c>
      <c r="C785" s="13" t="s">
        <v>307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579</v>
      </c>
      <c r="C786" s="13" t="s">
        <v>307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579</v>
      </c>
      <c r="C787" s="13" t="s">
        <v>307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579</v>
      </c>
      <c r="C788" s="13" t="s">
        <v>307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579</v>
      </c>
      <c r="C789" s="13" t="s">
        <v>307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579</v>
      </c>
      <c r="C790" s="13" t="s">
        <v>307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579</v>
      </c>
      <c r="C791" s="13" t="s">
        <v>307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579</v>
      </c>
      <c r="C792" s="13" t="s">
        <v>307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579</v>
      </c>
      <c r="C793" s="13" t="s">
        <v>307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579</v>
      </c>
      <c r="C794" s="13" t="s">
        <v>307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331</v>
      </c>
      <c r="C795" s="13" t="s">
        <v>306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579</v>
      </c>
      <c r="C796" s="13" t="s">
        <v>307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579</v>
      </c>
      <c r="C797" s="13" t="s">
        <v>307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579</v>
      </c>
      <c r="C798" s="13" t="s">
        <v>307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579</v>
      </c>
      <c r="C799" s="13" t="s">
        <v>307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579</v>
      </c>
      <c r="C800" s="13" t="s">
        <v>307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579</v>
      </c>
      <c r="C801" s="13" t="s">
        <v>307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579</v>
      </c>
      <c r="C802" s="13" t="s">
        <v>307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579</v>
      </c>
      <c r="C803" s="13" t="s">
        <v>307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579</v>
      </c>
      <c r="C804" s="13" t="s">
        <v>307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579</v>
      </c>
      <c r="C805" s="13" t="s">
        <v>307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579</v>
      </c>
      <c r="C806" s="13" t="s">
        <v>307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579</v>
      </c>
      <c r="C807" s="13" t="s">
        <v>307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579</v>
      </c>
      <c r="C808" s="13" t="s">
        <v>307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331</v>
      </c>
      <c r="C809" s="13" t="s">
        <v>306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331</v>
      </c>
      <c r="C812" s="13" t="s">
        <v>306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331</v>
      </c>
      <c r="C813" s="13" t="s">
        <v>306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331</v>
      </c>
      <c r="C816" s="13" t="s">
        <v>306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331</v>
      </c>
      <c r="C817" s="13" t="s">
        <v>306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331</v>
      </c>
      <c r="C818" s="13" t="s">
        <v>306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331</v>
      </c>
      <c r="C823" s="13" t="s">
        <v>306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579</v>
      </c>
      <c r="C824" s="13" t="s">
        <v>307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579</v>
      </c>
      <c r="C825" s="13" t="s">
        <v>307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579</v>
      </c>
      <c r="C826" s="13" t="s">
        <v>307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579</v>
      </c>
      <c r="C827" s="13" t="s">
        <v>307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579</v>
      </c>
      <c r="C831" s="13" t="s">
        <v>307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579</v>
      </c>
      <c r="C853" s="13" t="s">
        <v>307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579</v>
      </c>
      <c r="C900" s="13" t="s">
        <v>307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579</v>
      </c>
      <c r="C901" s="13" t="s">
        <v>307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579</v>
      </c>
      <c r="C911" s="13" t="s">
        <v>307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579</v>
      </c>
      <c r="C912" s="13" t="s">
        <v>307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579</v>
      </c>
      <c r="C913" s="13" t="s">
        <v>307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579</v>
      </c>
      <c r="C914" s="13" t="s">
        <v>307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579</v>
      </c>
      <c r="C915" s="13" t="s">
        <v>307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A142346-91D9-4A78-8672-C4A608AD0C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304CCE-374A-4972-9A3E-73A2043477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9742D1-3AB7-4DF7-A44D-84ED8800238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2022-10-05T13:57:43Z</dcterms:created>
  <dcterms:modified xsi:type="dcterms:W3CDTF">2023-02-22T09:27:06Z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