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<sst xmlns="http://schemas.openxmlformats.org/spreadsheetml/2006/main" count="6368" uniqueCount="928">
  <si>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</si>
  <si>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</si>
  <si>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</si>
  <si>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</si>
  <si>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</si>
  <si>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</si>
  <si>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</si>
  <si>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</si>
  <si>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462-01 to 462-99.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</si>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</sst>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93</v>
      </c>
      <c r="C118" s="13" t="s">
        <v>94</v>
      </c>
      <c r="D118" s="13" t="s">
        <v>95</v>
      </c>
      <c r="E118" s="13" t="s">
        <v>96</v>
      </c>
      <c r="F118" s="13" t="s">
        <v>97</v>
      </c>
      <c r="G118" s="13" t="s">
        <v>98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93</v>
      </c>
      <c r="C123" s="13" t="s">
        <v>94</v>
      </c>
      <c r="D123" s="13" t="s">
        <v>95</v>
      </c>
      <c r="E123" s="13" t="s">
        <v>96</v>
      </c>
      <c r="F123" s="13" t="s">
        <v>97</v>
      </c>
      <c r="G123" s="13" t="s">
        <v>98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240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241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242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243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168</v>
      </c>
      <c r="C235" s="13" t="s">
        <v>169</v>
      </c>
      <c r="D235" s="13" t="s">
        <v>170</v>
      </c>
      <c r="E235" s="13" t="s">
        <v>171</v>
      </c>
      <c r="F235" s="13" t="s">
        <v>141</v>
      </c>
      <c r="G235" s="13" t="s">
        <v>113</v>
      </c>
    </row>
    <row r="236" spans="1:7" x14ac:dyDescent="0.25">
      <c r="A236" s="13" t="s">
        <v>171</v>
      </c>
      <c r="B236" s="13" t="s">
        <v>168</v>
      </c>
      <c r="C236" s="13" t="s">
        <v>169</v>
      </c>
      <c r="D236" s="13" t="s">
        <v>170</v>
      </c>
      <c r="E236" s="13" t="s">
        <v>171</v>
      </c>
      <c r="F236" s="13" t="s">
        <v>141</v>
      </c>
      <c r="G236" s="13" t="s">
        <v>113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168</v>
      </c>
      <c r="C239" s="13" t="s">
        <v>169</v>
      </c>
      <c r="D239" s="13" t="s">
        <v>170</v>
      </c>
      <c r="E239" s="13" t="s">
        <v>171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168</v>
      </c>
      <c r="C240" s="13" t="s">
        <v>169</v>
      </c>
      <c r="D240" s="13" t="s">
        <v>170</v>
      </c>
      <c r="E240" s="13" t="s">
        <v>171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168</v>
      </c>
      <c r="C241" s="13" t="s">
        <v>169</v>
      </c>
      <c r="D241" s="13" t="s">
        <v>170</v>
      </c>
      <c r="E241" s="13" t="s">
        <v>171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168</v>
      </c>
      <c r="C243" s="13" t="s">
        <v>169</v>
      </c>
      <c r="D243" s="13" t="s">
        <v>170</v>
      </c>
      <c r="E243" s="13" t="s">
        <v>171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168</v>
      </c>
      <c r="C244" s="13" t="s">
        <v>169</v>
      </c>
      <c r="D244" s="13" t="s">
        <v>170</v>
      </c>
      <c r="E244" s="13" t="s">
        <v>171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168</v>
      </c>
      <c r="C245" s="13" t="s">
        <v>169</v>
      </c>
      <c r="D245" s="13" t="s">
        <v>170</v>
      </c>
      <c r="E245" s="13" t="s">
        <v>171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168</v>
      </c>
      <c r="C246" s="13" t="s">
        <v>169</v>
      </c>
      <c r="D246" s="13" t="s">
        <v>170</v>
      </c>
      <c r="E246" s="13" t="s">
        <v>171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168</v>
      </c>
      <c r="C251" s="13" t="s">
        <v>169</v>
      </c>
      <c r="D251" s="13" t="s">
        <v>170</v>
      </c>
      <c r="E251" s="13" t="s">
        <v>171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168</v>
      </c>
      <c r="C252" s="13" t="s">
        <v>169</v>
      </c>
      <c r="D252" s="13" t="s">
        <v>170</v>
      </c>
      <c r="E252" s="13" t="s">
        <v>171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168</v>
      </c>
      <c r="C259" s="13" t="s">
        <v>169</v>
      </c>
      <c r="D259" s="13" t="s">
        <v>170</v>
      </c>
      <c r="E259" s="13" t="s">
        <v>171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168</v>
      </c>
      <c r="C281" s="13" t="s">
        <v>169</v>
      </c>
      <c r="D281" s="13" t="s">
        <v>170</v>
      </c>
      <c r="E281" s="13" t="s">
        <v>171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93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359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396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396</v>
      </c>
      <c r="C413" s="13" t="s">
        <v>304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168</v>
      </c>
      <c r="C485" s="13" t="s">
        <v>169</v>
      </c>
      <c r="D485" s="13" t="s">
        <v>170</v>
      </c>
      <c r="E485" s="13" t="s">
        <v>171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168</v>
      </c>
      <c r="C490" s="13" t="s">
        <v>169</v>
      </c>
      <c r="D490" s="13" t="s">
        <v>170</v>
      </c>
      <c r="E490" s="13" t="s">
        <v>171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168</v>
      </c>
      <c r="C491" s="13" t="s">
        <v>169</v>
      </c>
      <c r="D491" s="13" t="s">
        <v>170</v>
      </c>
      <c r="E491" s="13" t="s">
        <v>171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168</v>
      </c>
      <c r="C506" s="13" t="s">
        <v>169</v>
      </c>
      <c r="D506" s="13" t="s">
        <v>170</v>
      </c>
      <c r="E506" s="13" t="s">
        <v>171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524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93</v>
      </c>
      <c r="C640" s="13" t="s">
        <v>94</v>
      </c>
      <c r="D640" s="13" t="s">
        <v>95</v>
      </c>
      <c r="E640" s="13" t="s">
        <v>96</v>
      </c>
      <c r="F640" s="13" t="s">
        <v>97</v>
      </c>
      <c r="G640" s="13" t="s">
        <v>98</v>
      </c>
    </row>
    <row r="641" spans="1:7" x14ac:dyDescent="0.25">
      <c r="A641" s="13" t="s">
        <v>651</v>
      </c>
      <c r="B641" s="13" t="s">
        <v>93</v>
      </c>
      <c r="C641" s="13" t="s">
        <v>94</v>
      </c>
      <c r="D641" s="13" t="s">
        <v>95</v>
      </c>
      <c r="E641" s="13" t="s">
        <v>96</v>
      </c>
      <c r="F641" s="13" t="s">
        <v>97</v>
      </c>
      <c r="G641" s="13" t="s">
        <v>98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93</v>
      </c>
      <c r="C644" s="13" t="s">
        <v>94</v>
      </c>
      <c r="D644" s="13" t="s">
        <v>95</v>
      </c>
      <c r="E644" s="13" t="s">
        <v>96</v>
      </c>
      <c r="F644" s="13" t="s">
        <v>97</v>
      </c>
      <c r="G644" s="13" t="s">
        <v>98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93</v>
      </c>
      <c r="C667" s="13" t="s">
        <v>94</v>
      </c>
      <c r="D667" s="13" t="s">
        <v>95</v>
      </c>
      <c r="E667" s="13" t="s">
        <v>96</v>
      </c>
      <c r="F667" s="13" t="s">
        <v>97</v>
      </c>
      <c r="G667" s="13" t="s">
        <v>98</v>
      </c>
    </row>
    <row r="668" spans="1:7" x14ac:dyDescent="0.25">
      <c r="A668" s="13" t="s">
        <v>678</v>
      </c>
      <c r="B668" s="13" t="s">
        <v>93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93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93</v>
      </c>
      <c r="C692" s="13" t="s">
        <v>94</v>
      </c>
      <c r="D692" s="13" t="s">
        <v>95</v>
      </c>
      <c r="E692" s="13" t="s">
        <v>96</v>
      </c>
      <c r="F692" s="13" t="s">
        <v>97</v>
      </c>
      <c r="G692" s="13" t="s">
        <v>98</v>
      </c>
    </row>
    <row r="693" spans="1:7" x14ac:dyDescent="0.25">
      <c r="A693" s="13" t="s">
        <v>703</v>
      </c>
      <c r="B693" s="13" t="s">
        <v>93</v>
      </c>
      <c r="C693" s="13" t="s">
        <v>94</v>
      </c>
      <c r="D693" s="13" t="s">
        <v>95</v>
      </c>
      <c r="E693" s="13" t="s">
        <v>96</v>
      </c>
      <c r="F693" s="13" t="s">
        <v>97</v>
      </c>
      <c r="G693" s="13" t="s">
        <v>98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93</v>
      </c>
      <c r="C702" s="13" t="s">
        <v>94</v>
      </c>
      <c r="D702" s="13" t="s">
        <v>95</v>
      </c>
      <c r="E702" s="13" t="s">
        <v>96</v>
      </c>
      <c r="F702" s="13" t="s">
        <v>97</v>
      </c>
      <c r="G702" s="13" t="s">
        <v>98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330</v>
      </c>
      <c r="C801" s="13" t="s">
        <v>305</v>
      </c>
      <c r="D801" s="13" t="s">
        <v>213</v>
      </c>
      <c r="E801" s="13" t="s">
        <v>249</v>
      </c>
      <c r="F801" s="13" t="s">
        <v>142</v>
      </c>
      <c r="G801" s="13" t="s">
        <v>114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330</v>
      </c>
      <c r="C830" s="13" t="s">
        <v>305</v>
      </c>
      <c r="D830" s="13" t="s">
        <v>213</v>
      </c>
      <c r="E830" s="13" t="s">
        <v>249</v>
      </c>
      <c r="F830" s="13" t="s">
        <v>142</v>
      </c>
      <c r="G830" s="13" t="s">
        <v>114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870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870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870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870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870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870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870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870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870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870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870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870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870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870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870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870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870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870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870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870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870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870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870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870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870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870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870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870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870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870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870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870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870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870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870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870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870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870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870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870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870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870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870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870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352494-4821-4ED4-9718-C1C951D47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018396-DB34-4A64-B38D-3DB06AD1D90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38D9C99-BC9B-49BA-9222-F2A4EB8355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2022-10-05T13:57:51Z</dcterms:created>
  <dcterms:modified xsi:type="dcterms:W3CDTF">2023-02-22T09:27:07Z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