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<sst xmlns="http://schemas.openxmlformats.org/spreadsheetml/2006/main" count="6368" uniqueCount="929">
  <si>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</si>
  <si>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</si>
  <si>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</si>
  <si>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</si>
  <si>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</si>
  <si>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</si>
  <si>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</si>
  <si>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</si>
  <si>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470-01 to 470-99.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</si>
  <si>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</si>
  <si>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</si>
  <si>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</si>
  <si>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</si>
  <si>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</si>
  <si>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</si>
  <si>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</si>
  <si>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</si>
  <si>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</si>
  <si>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</si>
  <si>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</si>
  <si>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</si>
  <si>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</si>
  <si>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</si>
  <si>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</si>
  <si>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</si>
  <si>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</si>
  <si>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</si>
  <si>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</si>
  <si>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</si>
  <si>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</si>
  <si>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</si>
  <si>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</si>
  <si>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</si>
  <si>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</si>
  <si>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</si>
  <si>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</si>
  <si>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</si>
  <si>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</si>
  <si>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</si>
  <si>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</si>
  <si>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</si>
  <si>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</si>
  <si>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</si>
  <si>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</si>
  <si>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</si>
  <si>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</si>
  <si>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</si>
  <si>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</si>
  <si>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</si>
  <si>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</si>
  <si>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</si>
  <si>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</si>
  <si>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</si>
  <si>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</si>
  <si>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</si>
  <si>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</si>
  <si>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</si>
  <si>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</si>
  <si>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</si>
  <si>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</si>
  <si>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</si>
  <si>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</si>
  <si>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</si>
  <si>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</si>
  <si>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</si>
  <si>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</si>
  <si>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</si>
  <si>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</si>
  <si>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</si>
  <si>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</si>
  <si>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</si>
  <si>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</si>
  <si>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</si>
  <si>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</si>
  <si>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</si>
  <si>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</si>
  <si>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</si>
  <si>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</si>
  <si>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</si>
  <si>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</si>
  <si>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</si>
  <si>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</si>
  <si>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</si>
  <si>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</si>
  <si>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</si>
  <si>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</si>
  <si>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</si>
  <si>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</si>
  <si>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</si>
  <si>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</si>
  <si>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</si>
  <si>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</si>
  <si>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</si>
  <si>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</si>
  <si>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</si>
  <si>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</si>
  <si>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</si>
  <si>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</si>
  <si>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</si>
  <si>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</si>
  <si>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</si>
  <si>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</si>
  <si>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</si>
  <si>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</si>
  <si>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</si>
  <si>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</si>
  <si>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</si>
  <si>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</si>
  <si>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</si>
  <si>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</si>
  <si>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</si>
  <si>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</si>
  <si>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</si>
  <si>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</si>
  <si>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</si>
  <si>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</si>
  <si>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</si>
  <si>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</si>
  <si>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</si>
  <si>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</si>
  <si>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</si>
  <si>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</si>
  <si>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</si>
  <si>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</si>
  <si>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</si>
  <si>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</si>
  <si>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</si>
  <si>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</si>
  <si>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</si>
  <si>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</si>
  <si>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</si>
  <si>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</si>
  <si>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</si>
  <si>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</si>
  <si>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</si>
  <si>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</si>
  <si>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</si>
  <si>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</si>
  <si>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</si>
  <si>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</si>
  <si>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</si>
  <si>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</si>
  <si>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</si>
  <si>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</si>
  <si>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</si>
  <si>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</si>
  <si>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</si>
  <si>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</si>
  <si>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</si>
  <si>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</si>
  <si>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</si>
  <si>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</si>
  <si>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</si>
  <si>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</si>
  <si>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</si>
  <si>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</si>
  <si>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</si>
  <si>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</si>
  <si>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</si>
  <si>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</si>
  <si>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</si>
  <si>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</si>
  <si>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</si>
  <si>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</si>
  <si>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</si>
  <si>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</si>
  <si>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</si>
  <si>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</si>
  <si>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</si>
  <si>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</si>
  <si>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</si>
  <si>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</si>
  <si>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</si>
  <si>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</si>
  <si>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</si>
  <si>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</si>
  <si>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</si>
  <si>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</si>
  <si>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</si>
  <si>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</si>
  <si>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</si>
  <si>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</si>
  <si>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</si>
  <si>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</si>
  <si>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</si>
  <si>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</si>
  <si>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</si>
  <si>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</si>
  <si>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</si>
  <si>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</si>
  <si>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</si>
  <si>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</si>
  <si>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</si>
  <si>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</si>
  <si>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</si>
  <si>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</si>
  <si>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</si>
  <si>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</si>
  <si>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</si>
  <si>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</si>
  <si>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</si>
  <si>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</si>
  <si>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</si>
  <si>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</si>
  <si>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</si>
  <si>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</si>
  <si>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</si>
  <si>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</si>
  <si>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</si>
  <si>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</si>
  <si>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</si>
  <si>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</si>
  <si>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</si>
  <si>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</si>
  <si>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</si>
  <si>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</si>
  <si>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</si>
  <si>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</si>
  <si>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</si>
  <si>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</si>
  <si>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</si>
  <si>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</si>
  <si>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</si>
  <si>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</si>
  <si>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</si>
  <si>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</si>
  <si>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</si>
  <si>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</si>
  <si>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</si>
  <si>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</si>
  <si>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</si>
  <si>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</si>
  <si>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</si>
  <si>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</si>
  <si>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</si>
  <si>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</si>
  <si>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</si>
  <si>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</si>
  <si>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</si>
  <si>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</si>
  <si>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</si>
  <si>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</si>
  <si>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</si>
  <si>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</si>
  <si>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</si>
  <si>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</si>
  <si>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</si>
  <si>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</si>
  <si>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</si>
  <si>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</si>
  <si>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</si>
  <si>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</si>
  <si>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</si>
  <si>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</si>
  <si>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</si>
  <si>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</si>
  <si>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</si>
  <si>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</si>
  <si>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</si>
  <si>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002</t>
  </si>
  <si>
    <t>302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</si>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</sst>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18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18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18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18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18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141</v>
      </c>
      <c r="G235" s="13" t="s">
        <v>113</v>
      </c>
    </row>
    <row r="236" spans="1:7" x14ac:dyDescent="0.25">
      <c r="A236" s="13" t="s">
        <v>160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141</v>
      </c>
      <c r="G237" s="13" t="s">
        <v>113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259</v>
      </c>
      <c r="C248" s="13" t="s">
        <v>260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259</v>
      </c>
      <c r="C249" s="13" t="s">
        <v>260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259</v>
      </c>
      <c r="C250" s="13" t="s">
        <v>260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259</v>
      </c>
      <c r="C254" s="13" t="s">
        <v>260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260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321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322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323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324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325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326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327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328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329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330</v>
      </c>
      <c r="B322" s="13" t="s">
        <v>18</v>
      </c>
      <c r="C322" s="13" t="s">
        <v>26</v>
      </c>
      <c r="D322" s="13" t="s">
        <v>27</v>
      </c>
      <c r="E322" s="13" t="s">
        <v>28</v>
      </c>
      <c r="F322" s="13" t="s">
        <v>29</v>
      </c>
      <c r="G322" s="13" t="s">
        <v>30</v>
      </c>
    </row>
    <row r="323" spans="1:7" x14ac:dyDescent="0.25">
      <c r="A323" s="13" t="s">
        <v>331</v>
      </c>
      <c r="B323" s="13" t="s">
        <v>18</v>
      </c>
      <c r="C323" s="13" t="s">
        <v>26</v>
      </c>
      <c r="D323" s="13" t="s">
        <v>27</v>
      </c>
      <c r="E323" s="13" t="s">
        <v>28</v>
      </c>
      <c r="F323" s="13" t="s">
        <v>29</v>
      </c>
      <c r="G323" s="13" t="s">
        <v>30</v>
      </c>
    </row>
    <row r="324" spans="1:7" x14ac:dyDescent="0.25">
      <c r="A324" s="13" t="s">
        <v>332</v>
      </c>
      <c r="B324" s="13" t="s">
        <v>18</v>
      </c>
      <c r="C324" s="13" t="s">
        <v>26</v>
      </c>
      <c r="D324" s="13" t="s">
        <v>27</v>
      </c>
      <c r="E324" s="13" t="s">
        <v>28</v>
      </c>
      <c r="F324" s="13" t="s">
        <v>29</v>
      </c>
      <c r="G324" s="13" t="s">
        <v>30</v>
      </c>
    </row>
    <row r="325" spans="1:7" x14ac:dyDescent="0.25">
      <c r="A325" s="13" t="s">
        <v>333</v>
      </c>
      <c r="B325" s="13" t="s">
        <v>18</v>
      </c>
      <c r="C325" s="13" t="s">
        <v>26</v>
      </c>
      <c r="D325" s="13" t="s">
        <v>27</v>
      </c>
      <c r="E325" s="13" t="s">
        <v>28</v>
      </c>
      <c r="F325" s="13" t="s">
        <v>29</v>
      </c>
      <c r="G325" s="13" t="s">
        <v>30</v>
      </c>
    </row>
    <row r="326" spans="1:7" x14ac:dyDescent="0.25">
      <c r="A326" s="13" t="s">
        <v>334</v>
      </c>
      <c r="B326" s="13" t="s">
        <v>18</v>
      </c>
      <c r="C326" s="13" t="s">
        <v>26</v>
      </c>
      <c r="D326" s="13" t="s">
        <v>27</v>
      </c>
      <c r="E326" s="13" t="s">
        <v>28</v>
      </c>
      <c r="F326" s="13" t="s">
        <v>29</v>
      </c>
      <c r="G326" s="13" t="s">
        <v>30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18</v>
      </c>
      <c r="C337" s="13" t="s">
        <v>26</v>
      </c>
      <c r="D337" s="13" t="s">
        <v>27</v>
      </c>
      <c r="E337" s="13" t="s">
        <v>28</v>
      </c>
      <c r="F337" s="13" t="s">
        <v>29</v>
      </c>
      <c r="G337" s="13" t="s">
        <v>30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157</v>
      </c>
      <c r="C357" s="13" t="s">
        <v>158</v>
      </c>
      <c r="D357" s="13" t="s">
        <v>159</v>
      </c>
      <c r="E357" s="13" t="s">
        <v>160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157</v>
      </c>
      <c r="C358" s="13" t="s">
        <v>158</v>
      </c>
      <c r="D358" s="13" t="s">
        <v>159</v>
      </c>
      <c r="E358" s="13" t="s">
        <v>160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157</v>
      </c>
      <c r="C359" s="13" t="s">
        <v>158</v>
      </c>
      <c r="D359" s="13" t="s">
        <v>159</v>
      </c>
      <c r="E359" s="13" t="s">
        <v>160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157</v>
      </c>
      <c r="C369" s="13" t="s">
        <v>158</v>
      </c>
      <c r="D369" s="13" t="s">
        <v>159</v>
      </c>
      <c r="E369" s="13" t="s">
        <v>160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157</v>
      </c>
      <c r="C371" s="13" t="s">
        <v>158</v>
      </c>
      <c r="D371" s="13" t="s">
        <v>159</v>
      </c>
      <c r="E371" s="13" t="s">
        <v>160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157</v>
      </c>
      <c r="C372" s="13" t="s">
        <v>158</v>
      </c>
      <c r="D372" s="13" t="s">
        <v>159</v>
      </c>
      <c r="E372" s="13" t="s">
        <v>160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259</v>
      </c>
      <c r="C387" s="13" t="s">
        <v>260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259</v>
      </c>
      <c r="C388" s="13" t="s">
        <v>260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259</v>
      </c>
      <c r="C389" s="13" t="s">
        <v>260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259</v>
      </c>
      <c r="C390" s="13" t="s">
        <v>260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259</v>
      </c>
      <c r="C391" s="13" t="s">
        <v>260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259</v>
      </c>
      <c r="C392" s="13" t="s">
        <v>260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259</v>
      </c>
      <c r="C393" s="13" t="s">
        <v>260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259</v>
      </c>
      <c r="C397" s="13" t="s">
        <v>260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259</v>
      </c>
      <c r="C398" s="13" t="s">
        <v>260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259</v>
      </c>
      <c r="C399" s="13" t="s">
        <v>260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259</v>
      </c>
      <c r="C400" s="13" t="s">
        <v>260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259</v>
      </c>
      <c r="C401" s="13" t="s">
        <v>260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259</v>
      </c>
      <c r="C404" s="13" t="s">
        <v>260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259</v>
      </c>
      <c r="C405" s="13" t="s">
        <v>260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259</v>
      </c>
      <c r="C409" s="13" t="s">
        <v>260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259</v>
      </c>
      <c r="C411" s="13" t="s">
        <v>260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259</v>
      </c>
      <c r="C412" s="13" t="s">
        <v>260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259</v>
      </c>
      <c r="C413" s="13" t="s">
        <v>260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259</v>
      </c>
      <c r="C414" s="13" t="s">
        <v>260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259</v>
      </c>
      <c r="C415" s="13" t="s">
        <v>260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259</v>
      </c>
      <c r="C416" s="13" t="s">
        <v>260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259</v>
      </c>
      <c r="C417" s="13" t="s">
        <v>260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259</v>
      </c>
      <c r="C421" s="13" t="s">
        <v>260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259</v>
      </c>
      <c r="C422" s="13" t="s">
        <v>260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259</v>
      </c>
      <c r="C432" s="13" t="s">
        <v>260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259</v>
      </c>
      <c r="C433" s="13" t="s">
        <v>260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259</v>
      </c>
      <c r="C434" s="13" t="s">
        <v>260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259</v>
      </c>
      <c r="C435" s="13" t="s">
        <v>260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259</v>
      </c>
      <c r="C436" s="13" t="s">
        <v>260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259</v>
      </c>
      <c r="C437" s="13" t="s">
        <v>260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259</v>
      </c>
      <c r="C438" s="13" t="s">
        <v>260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259</v>
      </c>
      <c r="C439" s="13" t="s">
        <v>260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259</v>
      </c>
      <c r="C440" s="13" t="s">
        <v>260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259</v>
      </c>
      <c r="C441" s="13" t="s">
        <v>260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259</v>
      </c>
      <c r="C442" s="13" t="s">
        <v>260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259</v>
      </c>
      <c r="C443" s="13" t="s">
        <v>260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259</v>
      </c>
      <c r="C444" s="13" t="s">
        <v>260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453</v>
      </c>
      <c r="B445" s="13" t="s">
        <v>259</v>
      </c>
      <c r="C445" s="13" t="s">
        <v>260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454</v>
      </c>
      <c r="B446" s="13" t="s">
        <v>259</v>
      </c>
      <c r="C446" s="13" t="s">
        <v>260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455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259</v>
      </c>
      <c r="C451" s="13" t="s">
        <v>260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460</v>
      </c>
      <c r="B452" s="13" t="s">
        <v>259</v>
      </c>
      <c r="C452" s="13" t="s">
        <v>260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461</v>
      </c>
      <c r="B453" s="13" t="s">
        <v>259</v>
      </c>
      <c r="C453" s="13" t="s">
        <v>260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462</v>
      </c>
      <c r="B454" s="13" t="s">
        <v>259</v>
      </c>
      <c r="C454" s="13" t="s">
        <v>260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259</v>
      </c>
      <c r="C455" s="13" t="s">
        <v>260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259</v>
      </c>
      <c r="C456" s="13" t="s">
        <v>260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259</v>
      </c>
      <c r="C457" s="13" t="s">
        <v>260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259</v>
      </c>
      <c r="C458" s="13" t="s">
        <v>260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467</v>
      </c>
      <c r="B459" s="13" t="s">
        <v>259</v>
      </c>
      <c r="C459" s="13" t="s">
        <v>260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259</v>
      </c>
      <c r="C462" s="13" t="s">
        <v>260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471</v>
      </c>
      <c r="B463" s="13" t="s">
        <v>259</v>
      </c>
      <c r="C463" s="13" t="s">
        <v>260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472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493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494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495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501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502</v>
      </c>
      <c r="B494" s="13" t="s">
        <v>18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503</v>
      </c>
      <c r="B495" s="13" t="s">
        <v>18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504</v>
      </c>
      <c r="B496" s="13" t="s">
        <v>18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505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506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507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508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519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520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521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141</v>
      </c>
      <c r="G513" s="13" t="s">
        <v>113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537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538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539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540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541</v>
      </c>
      <c r="B533" s="13" t="s">
        <v>18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542</v>
      </c>
      <c r="B534" s="13" t="s">
        <v>18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543</v>
      </c>
      <c r="B535" s="13" t="s">
        <v>18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546</v>
      </c>
      <c r="B538" s="13" t="s">
        <v>18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547</v>
      </c>
      <c r="B539" s="13" t="s">
        <v>18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548</v>
      </c>
      <c r="B540" s="13" t="s">
        <v>18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549</v>
      </c>
      <c r="B541" s="13" t="s">
        <v>18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550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551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552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553</v>
      </c>
      <c r="B545" s="13" t="s">
        <v>18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554</v>
      </c>
      <c r="B546" s="13" t="s">
        <v>18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555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556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557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558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559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560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561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562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563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564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565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566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567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568</v>
      </c>
      <c r="B560" s="13" t="s">
        <v>569</v>
      </c>
      <c r="C560" s="13" t="s">
        <v>306</v>
      </c>
      <c r="D560" s="13" t="s">
        <v>213</v>
      </c>
      <c r="E560" s="13" t="s">
        <v>249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569</v>
      </c>
      <c r="C561" s="13" t="s">
        <v>306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569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569</v>
      </c>
      <c r="C563" s="13" t="s">
        <v>306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569</v>
      </c>
      <c r="C564" s="13" t="s">
        <v>306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569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569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569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18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657</v>
      </c>
      <c r="B647" s="13" t="s">
        <v>18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658</v>
      </c>
      <c r="B648" s="13" t="s">
        <v>18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659</v>
      </c>
      <c r="B649" s="13" t="s">
        <v>18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660</v>
      </c>
      <c r="B650" s="13" t="s">
        <v>18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18</v>
      </c>
      <c r="C672" s="13" t="s">
        <v>26</v>
      </c>
      <c r="D672" s="13" t="s">
        <v>27</v>
      </c>
      <c r="E672" s="13" t="s">
        <v>28</v>
      </c>
      <c r="F672" s="13" t="s">
        <v>29</v>
      </c>
      <c r="G672" s="13" t="s">
        <v>30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19</v>
      </c>
      <c r="C686" s="13" t="s">
        <v>20</v>
      </c>
      <c r="D686" s="13" t="s">
        <v>21</v>
      </c>
      <c r="E686" s="13" t="s">
        <v>22</v>
      </c>
      <c r="F686" s="13" t="s">
        <v>23</v>
      </c>
      <c r="G686" s="13" t="s">
        <v>24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18</v>
      </c>
      <c r="C688" s="13" t="s">
        <v>26</v>
      </c>
      <c r="D688" s="13" t="s">
        <v>27</v>
      </c>
      <c r="E688" s="13" t="s">
        <v>28</v>
      </c>
      <c r="F688" s="13" t="s">
        <v>29</v>
      </c>
      <c r="G688" s="13" t="s">
        <v>30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18</v>
      </c>
      <c r="C697" s="13" t="s">
        <v>26</v>
      </c>
      <c r="D697" s="13" t="s">
        <v>27</v>
      </c>
      <c r="E697" s="13" t="s">
        <v>28</v>
      </c>
      <c r="F697" s="13" t="s">
        <v>29</v>
      </c>
      <c r="G697" s="13" t="s">
        <v>30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18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734</v>
      </c>
      <c r="B724" s="13" t="s">
        <v>569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18</v>
      </c>
      <c r="C732" s="13" t="s">
        <v>26</v>
      </c>
      <c r="D732" s="13" t="s">
        <v>27</v>
      </c>
      <c r="E732" s="13" t="s">
        <v>28</v>
      </c>
      <c r="F732" s="13" t="s">
        <v>29</v>
      </c>
      <c r="G732" s="13" t="s">
        <v>30</v>
      </c>
    </row>
    <row r="733" spans="1:7" x14ac:dyDescent="0.25">
      <c r="A733" s="13" t="s">
        <v>743</v>
      </c>
      <c r="B733" s="13" t="s">
        <v>18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744</v>
      </c>
      <c r="B734" s="13" t="s">
        <v>569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569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569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569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569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569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18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751</v>
      </c>
      <c r="B741" s="13" t="s">
        <v>18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752</v>
      </c>
      <c r="B742" s="13" t="s">
        <v>569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18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757</v>
      </c>
      <c r="B747" s="13" t="s">
        <v>18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18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761</v>
      </c>
      <c r="B751" s="13" t="s">
        <v>569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569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569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569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569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569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569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569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569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569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772</v>
      </c>
      <c r="B762" s="13" t="s">
        <v>569</v>
      </c>
      <c r="C762" s="13" t="s">
        <v>306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569</v>
      </c>
      <c r="C763" s="13" t="s">
        <v>306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569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569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569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569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569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569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569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569</v>
      </c>
      <c r="C771" s="13" t="s">
        <v>306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569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569</v>
      </c>
      <c r="C773" s="13" t="s">
        <v>306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569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569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569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569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569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569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569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569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569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569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569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569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569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569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569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569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569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569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569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569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569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569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569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569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569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718301-DF2B-458B-96EB-60DBE0CEFB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CE69FD-E092-4825-B077-B115A5FF70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D9AA684-BF66-43DC-9F7D-71440DDF61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2022-10-05T13:58:06Z</dcterms:created>
  <dcterms:modified xsi:type="dcterms:W3CDTF">2023-02-22T09:27:09Z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