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7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<sst xmlns="http://schemas.openxmlformats.org/spreadsheetml/2006/main" count="6368" uniqueCount="929">
  <si>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</si>
  <si>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</si>
  <si>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</si>
  <si>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</si>
  <si>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</si>
  <si>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</si>
  <si>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</si>
  <si>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</si>
  <si>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473-01 to 473-99.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</si>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</sst>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113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18</v>
      </c>
      <c r="C307" s="13" t="s">
        <v>26</v>
      </c>
      <c r="D307" s="13" t="s">
        <v>27</v>
      </c>
      <c r="E307" s="13" t="s">
        <v>28</v>
      </c>
      <c r="F307" s="13" t="s">
        <v>29</v>
      </c>
      <c r="G307" s="13" t="s">
        <v>30</v>
      </c>
    </row>
    <row r="308" spans="1:7" x14ac:dyDescent="0.25">
      <c r="A308" s="13" t="s">
        <v>315</v>
      </c>
      <c r="B308" s="13" t="s">
        <v>18</v>
      </c>
      <c r="C308" s="13" t="s">
        <v>26</v>
      </c>
      <c r="D308" s="13" t="s">
        <v>27</v>
      </c>
      <c r="E308" s="13" t="s">
        <v>28</v>
      </c>
      <c r="F308" s="13" t="s">
        <v>29</v>
      </c>
      <c r="G308" s="13" t="s">
        <v>30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320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321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322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323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324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325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326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327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328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26</v>
      </c>
      <c r="D350" s="13" t="s">
        <v>27</v>
      </c>
      <c r="E350" s="13" t="s">
        <v>28</v>
      </c>
      <c r="F350" s="13" t="s">
        <v>29</v>
      </c>
      <c r="G350" s="13" t="s">
        <v>30</v>
      </c>
    </row>
    <row r="351" spans="1:7" x14ac:dyDescent="0.25">
      <c r="A351" s="13" t="s">
        <v>359</v>
      </c>
      <c r="B351" s="13" t="s">
        <v>18</v>
      </c>
      <c r="C351" s="13" t="s">
        <v>26</v>
      </c>
      <c r="D351" s="13" t="s">
        <v>27</v>
      </c>
      <c r="E351" s="13" t="s">
        <v>28</v>
      </c>
      <c r="F351" s="13" t="s">
        <v>29</v>
      </c>
      <c r="G351" s="13" t="s">
        <v>30</v>
      </c>
    </row>
    <row r="352" spans="1:7" x14ac:dyDescent="0.25">
      <c r="A352" s="13" t="s">
        <v>360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361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26</v>
      </c>
      <c r="D381" s="13" t="s">
        <v>27</v>
      </c>
      <c r="E381" s="13" t="s">
        <v>28</v>
      </c>
      <c r="F381" s="13" t="s">
        <v>29</v>
      </c>
      <c r="G381" s="13" t="s">
        <v>30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18</v>
      </c>
      <c r="C383" s="13" t="s">
        <v>26</v>
      </c>
      <c r="D383" s="13" t="s">
        <v>27</v>
      </c>
      <c r="E383" s="13" t="s">
        <v>28</v>
      </c>
      <c r="F383" s="13" t="s">
        <v>29</v>
      </c>
      <c r="G383" s="13" t="s">
        <v>30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396</v>
      </c>
      <c r="C387" s="13" t="s">
        <v>304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396</v>
      </c>
      <c r="C388" s="13" t="s">
        <v>304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396</v>
      </c>
      <c r="C389" s="13" t="s">
        <v>304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396</v>
      </c>
      <c r="C390" s="13" t="s">
        <v>304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396</v>
      </c>
      <c r="C391" s="13" t="s">
        <v>304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396</v>
      </c>
      <c r="C392" s="13" t="s">
        <v>304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396</v>
      </c>
      <c r="C393" s="13" t="s">
        <v>304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396</v>
      </c>
      <c r="C397" s="13" t="s">
        <v>304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396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396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396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396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396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396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396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396</v>
      </c>
      <c r="C421" s="13" t="s">
        <v>304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396</v>
      </c>
      <c r="C422" s="13" t="s">
        <v>304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396</v>
      </c>
      <c r="C432" s="13" t="s">
        <v>304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396</v>
      </c>
      <c r="C433" s="13" t="s">
        <v>304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396</v>
      </c>
      <c r="C434" s="13" t="s">
        <v>304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396</v>
      </c>
      <c r="C435" s="13" t="s">
        <v>304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396</v>
      </c>
      <c r="C436" s="13" t="s">
        <v>304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396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396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396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396</v>
      </c>
      <c r="C440" s="13" t="s">
        <v>304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396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396</v>
      </c>
      <c r="C443" s="13" t="s">
        <v>304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396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396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396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396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396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396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396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396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396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396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396</v>
      </c>
      <c r="C454" s="13" t="s">
        <v>304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396</v>
      </c>
      <c r="C455" s="13" t="s">
        <v>304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396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396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396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396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396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396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396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396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396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18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18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306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396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396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396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396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396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396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396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396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396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396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396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658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659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660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661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330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330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18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330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330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330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330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330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330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330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330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330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330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330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330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330</v>
      </c>
      <c r="C783" s="13" t="s">
        <v>305</v>
      </c>
      <c r="D783" s="13" t="s">
        <v>213</v>
      </c>
      <c r="E783" s="13" t="s">
        <v>249</v>
      </c>
      <c r="F783" s="13" t="s">
        <v>142</v>
      </c>
      <c r="G783" s="13" t="s">
        <v>114</v>
      </c>
    </row>
    <row r="784" spans="1:7" x14ac:dyDescent="0.25">
      <c r="A784" s="13" t="s">
        <v>794</v>
      </c>
      <c r="B784" s="13" t="s">
        <v>579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330</v>
      </c>
      <c r="C785" s="13" t="s">
        <v>305</v>
      </c>
      <c r="D785" s="13" t="s">
        <v>213</v>
      </c>
      <c r="E785" s="13" t="s">
        <v>249</v>
      </c>
      <c r="F785" s="13" t="s">
        <v>142</v>
      </c>
      <c r="G785" s="13" t="s">
        <v>114</v>
      </c>
    </row>
    <row r="786" spans="1:7" x14ac:dyDescent="0.25">
      <c r="A786" s="13" t="s">
        <v>796</v>
      </c>
      <c r="B786" s="13" t="s">
        <v>579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579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330</v>
      </c>
      <c r="C823" s="13" t="s">
        <v>305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579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579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579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579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579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579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839</v>
      </c>
      <c r="C910" s="13" t="s">
        <v>307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C95D31-F79A-40A4-A14A-B982423724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B7F773-9D3D-449E-B798-62572F55516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699A888-31A6-4F2B-83EA-F823AB4615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2022-10-05T13:58:12Z</dcterms:created>
  <dcterms:modified xsi:type="dcterms:W3CDTF">2023-02-22T09:27:10Z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