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<sst xmlns="http://schemas.openxmlformats.org/spreadsheetml/2006/main" count="6368" uniqueCount="929">
  <si>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</si>
  <si>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</si>
  <si>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</si>
  <si>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</si>
  <si>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</si>
  <si>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</si>
  <si>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</si>
  <si>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</si>
  <si>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477-01 to 477-99.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</si>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</sst>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60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59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366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366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366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366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366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366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366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366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366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366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366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366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366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366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366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366</v>
      </c>
      <c r="C444" s="13" t="s">
        <v>306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366</v>
      </c>
      <c r="C445" s="13" t="s">
        <v>306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366</v>
      </c>
      <c r="C446" s="13" t="s">
        <v>306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366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366</v>
      </c>
      <c r="C456" s="13" t="s">
        <v>306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366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366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366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366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58</v>
      </c>
      <c r="C562" s="13" t="s">
        <v>59</v>
      </c>
      <c r="D562" s="13" t="s">
        <v>60</v>
      </c>
      <c r="E562" s="13" t="s">
        <v>61</v>
      </c>
      <c r="F562" s="13" t="s">
        <v>62</v>
      </c>
      <c r="G562" s="13" t="s">
        <v>63</v>
      </c>
    </row>
    <row r="563" spans="1:7" x14ac:dyDescent="0.25">
      <c r="A563" s="13" t="s">
        <v>572</v>
      </c>
      <c r="B563" s="13" t="s">
        <v>58</v>
      </c>
      <c r="C563" s="13" t="s">
        <v>59</v>
      </c>
      <c r="D563" s="13" t="s">
        <v>60</v>
      </c>
      <c r="E563" s="13" t="s">
        <v>61</v>
      </c>
      <c r="F563" s="13" t="s">
        <v>62</v>
      </c>
      <c r="G563" s="13" t="s">
        <v>63</v>
      </c>
    </row>
    <row r="564" spans="1:7" x14ac:dyDescent="0.25">
      <c r="A564" s="13" t="s">
        <v>573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574</v>
      </c>
      <c r="B565" s="13" t="s">
        <v>58</v>
      </c>
      <c r="C565" s="13" t="s">
        <v>59</v>
      </c>
      <c r="D565" s="13" t="s">
        <v>60</v>
      </c>
      <c r="E565" s="13" t="s">
        <v>61</v>
      </c>
      <c r="F565" s="13" t="s">
        <v>62</v>
      </c>
      <c r="G565" s="13" t="s">
        <v>63</v>
      </c>
    </row>
    <row r="566" spans="1:7" x14ac:dyDescent="0.25">
      <c r="A566" s="13" t="s">
        <v>575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576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577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578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579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580</v>
      </c>
      <c r="B571" s="13" t="s">
        <v>581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366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366</v>
      </c>
      <c r="C594" s="13" t="s">
        <v>306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213</v>
      </c>
      <c r="E595" s="13" t="s">
        <v>251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366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366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366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366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366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366</v>
      </c>
      <c r="C604" s="13" t="s">
        <v>306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366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366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366</v>
      </c>
      <c r="C610" s="13" t="s">
        <v>306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213</v>
      </c>
      <c r="E622" s="13" t="s">
        <v>251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213</v>
      </c>
      <c r="E625" s="13" t="s">
        <v>251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213</v>
      </c>
      <c r="E626" s="13" t="s">
        <v>251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213</v>
      </c>
      <c r="E627" s="13" t="s">
        <v>251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147</v>
      </c>
      <c r="C717" s="13" t="s">
        <v>148</v>
      </c>
      <c r="D717" s="13" t="s">
        <v>149</v>
      </c>
      <c r="E717" s="13" t="s">
        <v>150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763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778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779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780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785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786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787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788</v>
      </c>
      <c r="B778" s="13" t="s">
        <v>58</v>
      </c>
      <c r="C778" s="13" t="s">
        <v>59</v>
      </c>
      <c r="D778" s="13" t="s">
        <v>60</v>
      </c>
      <c r="E778" s="13" t="s">
        <v>61</v>
      </c>
      <c r="F778" s="13" t="s">
        <v>62</v>
      </c>
      <c r="G778" s="13" t="s">
        <v>63</v>
      </c>
    </row>
    <row r="779" spans="1:7" x14ac:dyDescent="0.25">
      <c r="A779" s="13" t="s">
        <v>789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790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791</v>
      </c>
      <c r="B781" s="13" t="s">
        <v>58</v>
      </c>
      <c r="C781" s="13" t="s">
        <v>59</v>
      </c>
      <c r="D781" s="13" t="s">
        <v>60</v>
      </c>
      <c r="E781" s="13" t="s">
        <v>61</v>
      </c>
      <c r="F781" s="13" t="s">
        <v>62</v>
      </c>
      <c r="G781" s="13" t="s">
        <v>63</v>
      </c>
    </row>
    <row r="782" spans="1:7" x14ac:dyDescent="0.25">
      <c r="A782" s="13" t="s">
        <v>792</v>
      </c>
      <c r="B782" s="13" t="s">
        <v>58</v>
      </c>
      <c r="C782" s="13" t="s">
        <v>59</v>
      </c>
      <c r="D782" s="13" t="s">
        <v>60</v>
      </c>
      <c r="E782" s="13" t="s">
        <v>61</v>
      </c>
      <c r="F782" s="13" t="s">
        <v>62</v>
      </c>
      <c r="G782" s="13" t="s">
        <v>63</v>
      </c>
    </row>
    <row r="783" spans="1:7" x14ac:dyDescent="0.25">
      <c r="A783" s="13" t="s">
        <v>793</v>
      </c>
      <c r="B783" s="13" t="s">
        <v>58</v>
      </c>
      <c r="C783" s="13" t="s">
        <v>59</v>
      </c>
      <c r="D783" s="13" t="s">
        <v>60</v>
      </c>
      <c r="E783" s="13" t="s">
        <v>61</v>
      </c>
      <c r="F783" s="13" t="s">
        <v>62</v>
      </c>
      <c r="G783" s="13" t="s">
        <v>63</v>
      </c>
    </row>
    <row r="784" spans="1:7" x14ac:dyDescent="0.25">
      <c r="A784" s="13" t="s">
        <v>794</v>
      </c>
      <c r="B784" s="13" t="s">
        <v>581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</v>
      </c>
      <c r="C785" s="13" t="s">
        <v>59</v>
      </c>
      <c r="D785" s="13" t="s">
        <v>60</v>
      </c>
      <c r="E785" s="13" t="s">
        <v>61</v>
      </c>
      <c r="F785" s="13" t="s">
        <v>62</v>
      </c>
      <c r="G785" s="13" t="s">
        <v>63</v>
      </c>
    </row>
    <row r="786" spans="1:7" x14ac:dyDescent="0.25">
      <c r="A786" s="13" t="s">
        <v>796</v>
      </c>
      <c r="B786" s="13" t="s">
        <v>581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</v>
      </c>
      <c r="C790" s="13" t="s">
        <v>59</v>
      </c>
      <c r="D790" s="13" t="s">
        <v>60</v>
      </c>
      <c r="E790" s="13" t="s">
        <v>61</v>
      </c>
      <c r="F790" s="13" t="s">
        <v>62</v>
      </c>
      <c r="G790" s="13" t="s">
        <v>63</v>
      </c>
    </row>
    <row r="791" spans="1:7" x14ac:dyDescent="0.25">
      <c r="A791" s="13" t="s">
        <v>801</v>
      </c>
      <c r="B791" s="13" t="s">
        <v>58</v>
      </c>
      <c r="C791" s="13" t="s">
        <v>59</v>
      </c>
      <c r="D791" s="13" t="s">
        <v>60</v>
      </c>
      <c r="E791" s="13" t="s">
        <v>61</v>
      </c>
      <c r="F791" s="13" t="s">
        <v>62</v>
      </c>
      <c r="G791" s="13" t="s">
        <v>63</v>
      </c>
    </row>
    <row r="792" spans="1:7" x14ac:dyDescent="0.25">
      <c r="A792" s="13" t="s">
        <v>802</v>
      </c>
      <c r="B792" s="13" t="s">
        <v>58</v>
      </c>
      <c r="C792" s="13" t="s">
        <v>59</v>
      </c>
      <c r="D792" s="13" t="s">
        <v>60</v>
      </c>
      <c r="E792" s="13" t="s">
        <v>61</v>
      </c>
      <c r="F792" s="13" t="s">
        <v>62</v>
      </c>
      <c r="G792" s="13" t="s">
        <v>63</v>
      </c>
    </row>
    <row r="793" spans="1:7" x14ac:dyDescent="0.25">
      <c r="A793" s="13" t="s">
        <v>803</v>
      </c>
      <c r="B793" s="13" t="s">
        <v>58</v>
      </c>
      <c r="C793" s="13" t="s">
        <v>59</v>
      </c>
      <c r="D793" s="13" t="s">
        <v>60</v>
      </c>
      <c r="E793" s="13" t="s">
        <v>61</v>
      </c>
      <c r="F793" s="13" t="s">
        <v>62</v>
      </c>
      <c r="G793" s="13" t="s">
        <v>63</v>
      </c>
    </row>
    <row r="794" spans="1:7" x14ac:dyDescent="0.25">
      <c r="A794" s="13" t="s">
        <v>804</v>
      </c>
      <c r="B794" s="13" t="s">
        <v>58</v>
      </c>
      <c r="C794" s="13" t="s">
        <v>59</v>
      </c>
      <c r="D794" s="13" t="s">
        <v>60</v>
      </c>
      <c r="E794" s="13" t="s">
        <v>61</v>
      </c>
      <c r="F794" s="13" t="s">
        <v>62</v>
      </c>
      <c r="G794" s="13" t="s">
        <v>63</v>
      </c>
    </row>
    <row r="795" spans="1:7" x14ac:dyDescent="0.25">
      <c r="A795" s="13" t="s">
        <v>805</v>
      </c>
      <c r="B795" s="13" t="s">
        <v>58</v>
      </c>
      <c r="C795" s="13" t="s">
        <v>59</v>
      </c>
      <c r="D795" s="13" t="s">
        <v>60</v>
      </c>
      <c r="E795" s="13" t="s">
        <v>61</v>
      </c>
      <c r="F795" s="13" t="s">
        <v>62</v>
      </c>
      <c r="G795" s="13" t="s">
        <v>63</v>
      </c>
    </row>
    <row r="796" spans="1:7" x14ac:dyDescent="0.25">
      <c r="A796" s="13" t="s">
        <v>806</v>
      </c>
      <c r="B796" s="13" t="s">
        <v>58</v>
      </c>
      <c r="C796" s="13" t="s">
        <v>59</v>
      </c>
      <c r="D796" s="13" t="s">
        <v>60</v>
      </c>
      <c r="E796" s="13" t="s">
        <v>61</v>
      </c>
      <c r="F796" s="13" t="s">
        <v>62</v>
      </c>
      <c r="G796" s="13" t="s">
        <v>63</v>
      </c>
    </row>
    <row r="797" spans="1:7" x14ac:dyDescent="0.25">
      <c r="A797" s="13" t="s">
        <v>807</v>
      </c>
      <c r="B797" s="13" t="s">
        <v>58</v>
      </c>
      <c r="C797" s="13" t="s">
        <v>59</v>
      </c>
      <c r="D797" s="13" t="s">
        <v>60</v>
      </c>
      <c r="E797" s="13" t="s">
        <v>61</v>
      </c>
      <c r="F797" s="13" t="s">
        <v>62</v>
      </c>
      <c r="G797" s="13" t="s">
        <v>63</v>
      </c>
    </row>
    <row r="798" spans="1:7" x14ac:dyDescent="0.25">
      <c r="A798" s="13" t="s">
        <v>808</v>
      </c>
      <c r="B798" s="13" t="s">
        <v>58</v>
      </c>
      <c r="C798" s="13" t="s">
        <v>59</v>
      </c>
      <c r="D798" s="13" t="s">
        <v>60</v>
      </c>
      <c r="E798" s="13" t="s">
        <v>61</v>
      </c>
      <c r="F798" s="13" t="s">
        <v>62</v>
      </c>
      <c r="G798" s="13" t="s">
        <v>63</v>
      </c>
    </row>
    <row r="799" spans="1:7" x14ac:dyDescent="0.25">
      <c r="A799" s="13" t="s">
        <v>809</v>
      </c>
      <c r="B799" s="13" t="s">
        <v>58</v>
      </c>
      <c r="C799" s="13" t="s">
        <v>59</v>
      </c>
      <c r="D799" s="13" t="s">
        <v>60</v>
      </c>
      <c r="E799" s="13" t="s">
        <v>61</v>
      </c>
      <c r="F799" s="13" t="s">
        <v>62</v>
      </c>
      <c r="G799" s="13" t="s">
        <v>63</v>
      </c>
    </row>
    <row r="800" spans="1:7" x14ac:dyDescent="0.25">
      <c r="A800" s="13" t="s">
        <v>810</v>
      </c>
      <c r="B800" s="13" t="s">
        <v>58</v>
      </c>
      <c r="C800" s="13" t="s">
        <v>59</v>
      </c>
      <c r="D800" s="13" t="s">
        <v>60</v>
      </c>
      <c r="E800" s="13" t="s">
        <v>61</v>
      </c>
      <c r="F800" s="13" t="s">
        <v>62</v>
      </c>
      <c r="G800" s="13" t="s">
        <v>63</v>
      </c>
    </row>
    <row r="801" spans="1:7" x14ac:dyDescent="0.25">
      <c r="A801" s="13" t="s">
        <v>811</v>
      </c>
      <c r="B801" s="13" t="s">
        <v>58</v>
      </c>
      <c r="C801" s="13" t="s">
        <v>59</v>
      </c>
      <c r="D801" s="13" t="s">
        <v>60</v>
      </c>
      <c r="E801" s="13" t="s">
        <v>61</v>
      </c>
      <c r="F801" s="13" t="s">
        <v>62</v>
      </c>
      <c r="G801" s="13" t="s">
        <v>63</v>
      </c>
    </row>
    <row r="802" spans="1:7" x14ac:dyDescent="0.25">
      <c r="A802" s="13" t="s">
        <v>812</v>
      </c>
      <c r="B802" s="13" t="s">
        <v>58</v>
      </c>
      <c r="C802" s="13" t="s">
        <v>59</v>
      </c>
      <c r="D802" s="13" t="s">
        <v>60</v>
      </c>
      <c r="E802" s="13" t="s">
        <v>61</v>
      </c>
      <c r="F802" s="13" t="s">
        <v>62</v>
      </c>
      <c r="G802" s="13" t="s">
        <v>63</v>
      </c>
    </row>
    <row r="803" spans="1:7" x14ac:dyDescent="0.25">
      <c r="A803" s="13" t="s">
        <v>813</v>
      </c>
      <c r="B803" s="13" t="s">
        <v>58</v>
      </c>
      <c r="C803" s="13" t="s">
        <v>59</v>
      </c>
      <c r="D803" s="13" t="s">
        <v>60</v>
      </c>
      <c r="E803" s="13" t="s">
        <v>61</v>
      </c>
      <c r="F803" s="13" t="s">
        <v>62</v>
      </c>
      <c r="G803" s="13" t="s">
        <v>63</v>
      </c>
    </row>
    <row r="804" spans="1:7" x14ac:dyDescent="0.25">
      <c r="A804" s="13" t="s">
        <v>814</v>
      </c>
      <c r="B804" s="13" t="s">
        <v>58</v>
      </c>
      <c r="C804" s="13" t="s">
        <v>59</v>
      </c>
      <c r="D804" s="13" t="s">
        <v>60</v>
      </c>
      <c r="E804" s="13" t="s">
        <v>61</v>
      </c>
      <c r="F804" s="13" t="s">
        <v>62</v>
      </c>
      <c r="G804" s="13" t="s">
        <v>63</v>
      </c>
    </row>
    <row r="805" spans="1:7" x14ac:dyDescent="0.25">
      <c r="A805" s="13" t="s">
        <v>815</v>
      </c>
      <c r="B805" s="13" t="s">
        <v>58</v>
      </c>
      <c r="C805" s="13" t="s">
        <v>59</v>
      </c>
      <c r="D805" s="13" t="s">
        <v>60</v>
      </c>
      <c r="E805" s="13" t="s">
        <v>61</v>
      </c>
      <c r="F805" s="13" t="s">
        <v>62</v>
      </c>
      <c r="G805" s="13" t="s">
        <v>63</v>
      </c>
    </row>
    <row r="806" spans="1:7" x14ac:dyDescent="0.25">
      <c r="A806" s="13" t="s">
        <v>816</v>
      </c>
      <c r="B806" s="13" t="s">
        <v>58</v>
      </c>
      <c r="C806" s="13" t="s">
        <v>59</v>
      </c>
      <c r="D806" s="13" t="s">
        <v>60</v>
      </c>
      <c r="E806" s="13" t="s">
        <v>61</v>
      </c>
      <c r="F806" s="13" t="s">
        <v>62</v>
      </c>
      <c r="G806" s="13" t="s">
        <v>63</v>
      </c>
    </row>
    <row r="807" spans="1:7" x14ac:dyDescent="0.25">
      <c r="A807" s="13" t="s">
        <v>817</v>
      </c>
      <c r="B807" s="13" t="s">
        <v>58</v>
      </c>
      <c r="C807" s="13" t="s">
        <v>59</v>
      </c>
      <c r="D807" s="13" t="s">
        <v>60</v>
      </c>
      <c r="E807" s="13" t="s">
        <v>61</v>
      </c>
      <c r="F807" s="13" t="s">
        <v>62</v>
      </c>
      <c r="G807" s="13" t="s">
        <v>63</v>
      </c>
    </row>
    <row r="808" spans="1:7" x14ac:dyDescent="0.25">
      <c r="A808" s="13" t="s">
        <v>818</v>
      </c>
      <c r="B808" s="13" t="s">
        <v>581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820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821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822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823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827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828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58</v>
      </c>
      <c r="C823" s="13" t="s">
        <v>59</v>
      </c>
      <c r="D823" s="13" t="s">
        <v>60</v>
      </c>
      <c r="E823" s="13" t="s">
        <v>61</v>
      </c>
      <c r="F823" s="13" t="s">
        <v>62</v>
      </c>
      <c r="G823" s="13" t="s">
        <v>63</v>
      </c>
    </row>
    <row r="824" spans="1:7" x14ac:dyDescent="0.25">
      <c r="A824" s="13" t="s">
        <v>834</v>
      </c>
      <c r="B824" s="13" t="s">
        <v>581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581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581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581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875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581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581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581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880</v>
      </c>
      <c r="B869" s="13" t="s">
        <v>875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875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875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307</v>
      </c>
      <c r="D872" s="13" t="s">
        <v>214</v>
      </c>
      <c r="E872" s="13" t="s">
        <v>252</v>
      </c>
      <c r="F872" s="13" t="s">
        <v>143</v>
      </c>
      <c r="G872" s="13" t="s">
        <v>115</v>
      </c>
    </row>
    <row r="873" spans="1:7" x14ac:dyDescent="0.25">
      <c r="A873" s="13" t="s">
        <v>884</v>
      </c>
      <c r="B873" s="13" t="s">
        <v>875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875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875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875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875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875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875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875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875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875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875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875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875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307</v>
      </c>
      <c r="D886" s="13" t="s">
        <v>214</v>
      </c>
      <c r="E886" s="13" t="s">
        <v>252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307</v>
      </c>
      <c r="D887" s="13" t="s">
        <v>214</v>
      </c>
      <c r="E887" s="13" t="s">
        <v>252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307</v>
      </c>
      <c r="D888" s="13" t="s">
        <v>214</v>
      </c>
      <c r="E888" s="13" t="s">
        <v>252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875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875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875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875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875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875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875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875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875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875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875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875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875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875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875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0B63AA3-B71D-44BA-A818-845C509BDF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2992E7-9300-4AD5-857F-0BAABFB85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19F25F-01E5-4152-BED9-4A7B1F68BA8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2022-10-05T13:58:19Z</dcterms:created>
  <dcterms:modified xsi:type="dcterms:W3CDTF">2023-02-22T09:27:11Z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