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<sst xmlns="http://schemas.openxmlformats.org/spreadsheetml/2006/main" count="6368" uniqueCount="929">
  <si>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</si>
  <si>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</si>
  <si>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</si>
  <si>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</si>
  <si>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</si>
  <si>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</si>
  <si>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</si>
  <si>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</si>
  <si>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480-01 to 480-99.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</si>
  <si>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</si>
  <si>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</si>
  <si>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</si>
  <si>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</si>
  <si>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</si>
  <si>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</si>
  <si>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</si>
  <si>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</si>
  <si>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</si>
  <si>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</si>
  <si>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</si>
  <si>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</si>
  <si>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</si>
  <si>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</si>
  <si>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</si>
  <si>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</si>
  <si>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</si>
  <si>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</si>
  <si>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</si>
  <si>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</si>
  <si>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</si>
  <si>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</si>
  <si>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</si>
  <si>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</si>
  <si>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</si>
  <si>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</si>
  <si>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</si>
  <si>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</si>
  <si>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</si>
  <si>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</si>
  <si>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</si>
  <si>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</si>
  <si>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</si>
  <si>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</si>
  <si>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</si>
  <si>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</si>
  <si>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</si>
  <si>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</si>
  <si>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</si>
  <si>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</si>
  <si>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</si>
  <si>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</si>
  <si>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</si>
  <si>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</si>
  <si>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</si>
  <si>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</si>
  <si>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</si>
  <si>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</si>
  <si>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</si>
  <si>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</si>
  <si>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</si>
  <si>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</si>
  <si>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</si>
  <si>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</si>
  <si>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</si>
  <si>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</si>
  <si>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</si>
  <si>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</si>
  <si>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</si>
  <si>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</si>
  <si>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</si>
  <si>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</si>
  <si>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</si>
  <si>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</si>
  <si>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</si>
  <si>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</si>
  <si>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</si>
  <si>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</si>
  <si>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</si>
  <si>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</si>
  <si>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</si>
  <si>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</si>
  <si>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</si>
  <si>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</si>
  <si>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</si>
  <si>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</si>
  <si>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</si>
  <si>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</si>
  <si>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</si>
  <si>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</si>
  <si>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</si>
  <si>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</si>
  <si>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</si>
  <si>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</si>
  <si>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</si>
  <si>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</si>
  <si>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</si>
  <si>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</si>
  <si>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</si>
  <si>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</si>
  <si>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</si>
  <si>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</si>
  <si>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</si>
  <si>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</si>
  <si>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</si>
  <si>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</si>
  <si>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</si>
  <si>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</si>
  <si>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</si>
  <si>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</si>
  <si>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</si>
  <si>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</si>
  <si>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</si>
  <si>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</si>
  <si>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</si>
  <si>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</si>
  <si>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</si>
  <si>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</si>
  <si>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</si>
  <si>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</si>
  <si>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</si>
  <si>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</si>
  <si>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</si>
  <si>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</si>
  <si>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</si>
  <si>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</si>
  <si>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</si>
  <si>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</si>
  <si>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</si>
  <si>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</si>
  <si>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</si>
  <si>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</si>
  <si>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</si>
  <si>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</si>
  <si>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</si>
  <si>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</si>
  <si>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</si>
  <si>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</si>
  <si>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</si>
  <si>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</si>
  <si>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</si>
  <si>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</si>
  <si>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</si>
  <si>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</si>
  <si>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</si>
  <si>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</si>
  <si>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</si>
  <si>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</si>
  <si>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</si>
  <si>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</si>
  <si>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</si>
  <si>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</si>
  <si>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</si>
  <si>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</si>
  <si>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</si>
  <si>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</si>
  <si>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</si>
  <si>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</si>
  <si>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</si>
  <si>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</si>
  <si>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</si>
  <si>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</si>
  <si>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</si>
  <si>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</si>
  <si>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</si>
  <si>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</si>
  <si>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</si>
  <si>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</si>
  <si>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</si>
  <si>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</si>
  <si>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</si>
  <si>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</si>
  <si>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</si>
  <si>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</si>
  <si>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</si>
  <si>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</si>
  <si>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002</t>
  </si>
  <si>
    <t>302</t>
  </si>
  <si>
    <t>202</t>
  </si>
  <si>
    <t>242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</si>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</sst>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175</v>
      </c>
      <c r="C158" s="13" t="s">
        <v>176</v>
      </c>
      <c r="D158" s="13" t="s">
        <v>177</v>
      </c>
      <c r="E158" s="13" t="s">
        <v>178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175</v>
      </c>
      <c r="C159" s="13" t="s">
        <v>176</v>
      </c>
      <c r="D159" s="13" t="s">
        <v>177</v>
      </c>
      <c r="E159" s="13" t="s">
        <v>178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177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178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303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304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176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309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310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313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314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319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351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357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385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175</v>
      </c>
      <c r="C417" s="13" t="s">
        <v>176</v>
      </c>
      <c r="D417" s="13" t="s">
        <v>177</v>
      </c>
      <c r="E417" s="13" t="s">
        <v>178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175</v>
      </c>
      <c r="C418" s="13" t="s">
        <v>176</v>
      </c>
      <c r="D418" s="13" t="s">
        <v>177</v>
      </c>
      <c r="E418" s="13" t="s">
        <v>178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175</v>
      </c>
      <c r="C419" s="13" t="s">
        <v>176</v>
      </c>
      <c r="D419" s="13" t="s">
        <v>177</v>
      </c>
      <c r="E419" s="13" t="s">
        <v>178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175</v>
      </c>
      <c r="C420" s="13" t="s">
        <v>176</v>
      </c>
      <c r="D420" s="13" t="s">
        <v>177</v>
      </c>
      <c r="E420" s="13" t="s">
        <v>178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175</v>
      </c>
      <c r="C424" s="13" t="s">
        <v>176</v>
      </c>
      <c r="D424" s="13" t="s">
        <v>177</v>
      </c>
      <c r="E424" s="13" t="s">
        <v>178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175</v>
      </c>
      <c r="C425" s="13" t="s">
        <v>176</v>
      </c>
      <c r="D425" s="13" t="s">
        <v>177</v>
      </c>
      <c r="E425" s="13" t="s">
        <v>178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175</v>
      </c>
      <c r="C426" s="13" t="s">
        <v>176</v>
      </c>
      <c r="D426" s="13" t="s">
        <v>177</v>
      </c>
      <c r="E426" s="13" t="s">
        <v>178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175</v>
      </c>
      <c r="C427" s="13" t="s">
        <v>176</v>
      </c>
      <c r="D427" s="13" t="s">
        <v>177</v>
      </c>
      <c r="E427" s="13" t="s">
        <v>178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175</v>
      </c>
      <c r="C428" s="13" t="s">
        <v>176</v>
      </c>
      <c r="D428" s="13" t="s">
        <v>177</v>
      </c>
      <c r="E428" s="13" t="s">
        <v>178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175</v>
      </c>
      <c r="C429" s="13" t="s">
        <v>176</v>
      </c>
      <c r="D429" s="13" t="s">
        <v>177</v>
      </c>
      <c r="E429" s="13" t="s">
        <v>178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175</v>
      </c>
      <c r="C430" s="13" t="s">
        <v>176</v>
      </c>
      <c r="D430" s="13" t="s">
        <v>177</v>
      </c>
      <c r="E430" s="13" t="s">
        <v>178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175</v>
      </c>
      <c r="C431" s="13" t="s">
        <v>176</v>
      </c>
      <c r="D431" s="13" t="s">
        <v>177</v>
      </c>
      <c r="E431" s="13" t="s">
        <v>178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175</v>
      </c>
      <c r="C432" s="13" t="s">
        <v>176</v>
      </c>
      <c r="D432" s="13" t="s">
        <v>177</v>
      </c>
      <c r="E432" s="13" t="s">
        <v>178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175</v>
      </c>
      <c r="C433" s="13" t="s">
        <v>176</v>
      </c>
      <c r="D433" s="13" t="s">
        <v>177</v>
      </c>
      <c r="E433" s="13" t="s">
        <v>178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175</v>
      </c>
      <c r="C442" s="13" t="s">
        <v>176</v>
      </c>
      <c r="D442" s="13" t="s">
        <v>177</v>
      </c>
      <c r="E442" s="13" t="s">
        <v>178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175</v>
      </c>
      <c r="C449" s="13" t="s">
        <v>176</v>
      </c>
      <c r="D449" s="13" t="s">
        <v>177</v>
      </c>
      <c r="E449" s="13" t="s">
        <v>178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175</v>
      </c>
      <c r="C450" s="13" t="s">
        <v>176</v>
      </c>
      <c r="D450" s="13" t="s">
        <v>177</v>
      </c>
      <c r="E450" s="13" t="s">
        <v>178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175</v>
      </c>
      <c r="C451" s="13" t="s">
        <v>176</v>
      </c>
      <c r="D451" s="13" t="s">
        <v>177</v>
      </c>
      <c r="E451" s="13" t="s">
        <v>178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175</v>
      </c>
      <c r="C452" s="13" t="s">
        <v>176</v>
      </c>
      <c r="D452" s="13" t="s">
        <v>177</v>
      </c>
      <c r="E452" s="13" t="s">
        <v>178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175</v>
      </c>
      <c r="C464" s="13" t="s">
        <v>176</v>
      </c>
      <c r="D464" s="13" t="s">
        <v>177</v>
      </c>
      <c r="E464" s="13" t="s">
        <v>178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175</v>
      </c>
      <c r="C465" s="13" t="s">
        <v>176</v>
      </c>
      <c r="D465" s="13" t="s">
        <v>177</v>
      </c>
      <c r="E465" s="13" t="s">
        <v>178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175</v>
      </c>
      <c r="C466" s="13" t="s">
        <v>176</v>
      </c>
      <c r="D466" s="13" t="s">
        <v>177</v>
      </c>
      <c r="E466" s="13" t="s">
        <v>178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175</v>
      </c>
      <c r="C467" s="13" t="s">
        <v>176</v>
      </c>
      <c r="D467" s="13" t="s">
        <v>177</v>
      </c>
      <c r="E467" s="13" t="s">
        <v>178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175</v>
      </c>
      <c r="C468" s="13" t="s">
        <v>176</v>
      </c>
      <c r="D468" s="13" t="s">
        <v>177</v>
      </c>
      <c r="E468" s="13" t="s">
        <v>178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175</v>
      </c>
      <c r="C469" s="13" t="s">
        <v>176</v>
      </c>
      <c r="D469" s="13" t="s">
        <v>177</v>
      </c>
      <c r="E469" s="13" t="s">
        <v>178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175</v>
      </c>
      <c r="C470" s="13" t="s">
        <v>176</v>
      </c>
      <c r="D470" s="13" t="s">
        <v>177</v>
      </c>
      <c r="E470" s="13" t="s">
        <v>178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175</v>
      </c>
      <c r="C471" s="13" t="s">
        <v>176</v>
      </c>
      <c r="D471" s="13" t="s">
        <v>177</v>
      </c>
      <c r="E471" s="13" t="s">
        <v>178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175</v>
      </c>
      <c r="C472" s="13" t="s">
        <v>176</v>
      </c>
      <c r="D472" s="13" t="s">
        <v>177</v>
      </c>
      <c r="E472" s="13" t="s">
        <v>178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175</v>
      </c>
      <c r="C473" s="13" t="s">
        <v>176</v>
      </c>
      <c r="D473" s="13" t="s">
        <v>177</v>
      </c>
      <c r="E473" s="13" t="s">
        <v>178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175</v>
      </c>
      <c r="C474" s="13" t="s">
        <v>176</v>
      </c>
      <c r="D474" s="13" t="s">
        <v>177</v>
      </c>
      <c r="E474" s="13" t="s">
        <v>178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175</v>
      </c>
      <c r="C475" s="13" t="s">
        <v>176</v>
      </c>
      <c r="D475" s="13" t="s">
        <v>177</v>
      </c>
      <c r="E475" s="13" t="s">
        <v>178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175</v>
      </c>
      <c r="C476" s="13" t="s">
        <v>176</v>
      </c>
      <c r="D476" s="13" t="s">
        <v>177</v>
      </c>
      <c r="E476" s="13" t="s">
        <v>178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175</v>
      </c>
      <c r="C477" s="13" t="s">
        <v>176</v>
      </c>
      <c r="D477" s="13" t="s">
        <v>177</v>
      </c>
      <c r="E477" s="13" t="s">
        <v>178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175</v>
      </c>
      <c r="C478" s="13" t="s">
        <v>176</v>
      </c>
      <c r="D478" s="13" t="s">
        <v>177</v>
      </c>
      <c r="E478" s="13" t="s">
        <v>178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175</v>
      </c>
      <c r="C479" s="13" t="s">
        <v>176</v>
      </c>
      <c r="D479" s="13" t="s">
        <v>177</v>
      </c>
      <c r="E479" s="13" t="s">
        <v>178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175</v>
      </c>
      <c r="C480" s="13" t="s">
        <v>176</v>
      </c>
      <c r="D480" s="13" t="s">
        <v>177</v>
      </c>
      <c r="E480" s="13" t="s">
        <v>178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216</v>
      </c>
      <c r="E567" s="13" t="s">
        <v>251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579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216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579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579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579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579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579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A7194FA-9BCC-427E-A290-09DE4FCA0E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3F4A3-D59F-4DDB-AE04-6810AE983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ED4B74-BBF2-404F-BCA7-BE942F3771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2022-10-05T13:58:25Z</dcterms:created>
  <dcterms:modified xsi:type="dcterms:W3CDTF">2023-02-22T09:27:12Z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