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<sst xmlns="http://schemas.openxmlformats.org/spreadsheetml/2006/main" count="6368" uniqueCount="929">
  <si>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</si>
  <si>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</si>
  <si>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</si>
  <si>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</si>
  <si>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</si>
  <si>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</si>
  <si>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</si>
  <si>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</si>
  <si>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481-01 to 481-99.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</si>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</sst>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176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18</v>
      </c>
      <c r="C613" s="13" t="s">
        <v>33</v>
      </c>
      <c r="D613" s="13" t="s">
        <v>34</v>
      </c>
      <c r="E613" s="13" t="s">
        <v>35</v>
      </c>
      <c r="F613" s="13" t="s">
        <v>36</v>
      </c>
      <c r="G613" s="13" t="s">
        <v>37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579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0276D-710E-4744-A5E1-314BEE140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3ADFB-3B5E-4CAA-A100-154CA99ABBB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B3536F8-0700-466C-83FC-2A4B69ABC1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2022-10-05T13:58:27Z</dcterms:created>
  <dcterms:modified xsi:type="dcterms:W3CDTF">2023-02-22T09:27:13Z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