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9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<sst xmlns="http://schemas.openxmlformats.org/spreadsheetml/2006/main" count="6368" uniqueCount="929">
  <si>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</si>
  <si>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</si>
  <si>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</si>
  <si>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</si>
  <si>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</si>
  <si>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</si>
  <si>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</si>
  <si>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</si>
  <si>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492-01 to 492-99.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</si>
  <si>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</si>
  <si>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</si>
  <si>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</si>
  <si>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</si>
  <si>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</si>
  <si>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</si>
  <si>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</si>
  <si>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</si>
  <si>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</si>
  <si>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</si>
  <si>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</si>
  <si>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</si>
  <si>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</si>
  <si>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</si>
  <si>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</si>
  <si>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</si>
  <si>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</si>
  <si>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</si>
  <si>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</si>
  <si>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</si>
  <si>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</si>
  <si>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</si>
  <si>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</si>
  <si>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</si>
  <si>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</si>
  <si>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</si>
  <si>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</si>
  <si>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</si>
  <si>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</si>
  <si>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</si>
  <si>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</si>
  <si>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</si>
  <si>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</si>
  <si>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</si>
  <si>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</si>
  <si>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</si>
  <si>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</si>
  <si>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</si>
  <si>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</si>
  <si>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</si>
  <si>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</si>
  <si>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</si>
  <si>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</si>
  <si>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</si>
  <si>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</si>
  <si>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</si>
  <si>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</si>
  <si>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</si>
  <si>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</si>
  <si>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</si>
  <si>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</si>
  <si>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</si>
  <si>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</si>
  <si>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</si>
  <si>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</si>
  <si>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</si>
  <si>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</si>
  <si>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</si>
  <si>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</si>
  <si>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</si>
  <si>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</si>
  <si>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</si>
  <si>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</si>
  <si>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</si>
  <si>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</si>
  <si>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</si>
  <si>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</si>
  <si>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</si>
  <si>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</si>
  <si>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</si>
  <si>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</si>
  <si>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</si>
  <si>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</si>
  <si>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</si>
  <si>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</si>
  <si>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</si>
  <si>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</si>
  <si>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</si>
  <si>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</si>
  <si>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</si>
  <si>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</si>
  <si>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</si>
  <si>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</si>
  <si>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</si>
  <si>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</si>
  <si>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</si>
  <si>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</si>
  <si>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</si>
  <si>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</si>
  <si>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</si>
  <si>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</si>
  <si>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</si>
  <si>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</si>
  <si>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</si>
  <si>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</si>
  <si>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</si>
  <si>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</si>
  <si>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</si>
  <si>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</si>
  <si>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</si>
  <si>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</si>
  <si>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</si>
  <si>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</si>
  <si>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</si>
  <si>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</si>
  <si>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</si>
  <si>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</si>
  <si>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</si>
  <si>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</si>
  <si>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</si>
  <si>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</si>
  <si>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</si>
  <si>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</si>
  <si>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</si>
  <si>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</si>
  <si>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</si>
  <si>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</si>
  <si>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</si>
  <si>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</si>
  <si>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</si>
  <si>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</si>
  <si>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</si>
  <si>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</si>
  <si>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</si>
  <si>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</si>
  <si>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</si>
  <si>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</si>
  <si>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</si>
  <si>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</si>
  <si>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</si>
  <si>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</si>
  <si>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</si>
  <si>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</si>
  <si>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</si>
  <si>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</si>
  <si>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</si>
  <si>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</si>
  <si>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</si>
  <si>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</si>
  <si>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</si>
  <si>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</si>
  <si>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</si>
  <si>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</si>
  <si>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</si>
  <si>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</si>
  <si>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</si>
  <si>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</si>
  <si>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</si>
  <si>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</si>
  <si>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</si>
  <si>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</si>
  <si>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</si>
  <si>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</si>
  <si>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</si>
  <si>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</si>
  <si>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</si>
  <si>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</si>
  <si>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</si>
  <si>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</si>
  <si>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</si>
  <si>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</si>
  <si>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</si>
  <si>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</si>
  <si>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</si>
  <si>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</si>
  <si>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</si>
  <si>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</si>
  <si>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</si>
  <si>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</si>
  <si>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</si>
  <si>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</si>
  <si>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</si>
  <si>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</si>
  <si>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</si>
  <si>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</si>
  <si>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</si>
  <si>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</si>
  <si>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</si>
  <si>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</si>
  <si>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</si>
  <si>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</si>
  <si>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</si>
  <si>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</si>
  <si>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</si>
  <si>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</si>
  <si>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</si>
  <si>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</si>
  <si>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</si>
  <si>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</si>
  <si>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</si>
  <si>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</si>
  <si>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</si>
  <si>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</si>
  <si>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</si>
  <si>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</si>
  <si>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</si>
  <si>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</si>
  <si>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</si>
  <si>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</si>
  <si>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</si>
  <si>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</si>
  <si>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</si>
  <si>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</si>
  <si>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</si>
  <si>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</si>
  <si>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</si>
  <si>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</si>
  <si>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</si>
  <si>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</si>
  <si>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</si>
  <si>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</si>
  <si>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</si>
  <si>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</si>
  <si>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</si>
  <si>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</si>
  <si>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</si>
  <si>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</si>
  <si>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</si>
  <si>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</si>
  <si>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</si>
  <si>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</si>
  <si>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</si>
  <si>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</si>
  <si>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</si>
  <si>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</si>
  <si>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</si>
  <si>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</si>
  <si>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</si>
  <si>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</si>
  <si>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</si>
  <si>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</si>
  <si>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</si>
  <si>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</si>
  <si>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</si>
  <si>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</si>
  <si>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</si>
  <si>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</si>
  <si>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</si>
  <si>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</si>
  <si>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</si>
  <si>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</si>
  <si>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</si>
  <si>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</si>
  <si>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</si>
  <si>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</si>
  <si>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</si>
  <si>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</si>
  <si>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</si>
  <si>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</si>
  <si>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</si>
  <si>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</si>
  <si>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</si>
  <si>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</si>
  <si>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</si>
  <si>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</si>
  <si>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</si>
  <si>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</si>
  <si>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</si>
  <si>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</si>
  <si>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</si>
  <si>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</si>
  <si>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</si>
  <si>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</si>
  <si>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</si>
  <si>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</si>
  <si>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</si>
  <si>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</si>
  <si>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</si>
  <si>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</si>
  <si>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</si>
  <si>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</si>
  <si>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</si>
  <si>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</si>
  <si>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</si>
  <si>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</si>
  <si>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</si>
  <si>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</si>
  <si>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</si>
  <si>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</si>
  <si>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</si>
  <si>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</si>
  <si>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</si>
  <si>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</si>
  <si>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</si>
  <si>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</si>
  <si>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</si>
  <si>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</si>
  <si>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</si>
  <si>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</si>
  <si>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</si>
  <si>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</si>
  <si>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</si>
  <si>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</si>
  <si>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</si>
  <si>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</si>
  <si>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</si>
  <si>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</si>
  <si>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</si>
  <si>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</si>
  <si>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</si>
  <si>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</si>
  <si>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</si>
  <si>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</si>
  <si>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</si>
  <si>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</si>
  <si>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</si>
  <si>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</si>
  <si>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</si>
  <si>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</si>
  <si>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</si>
  <si>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</si>
  <si>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</si>
  <si>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</si>
  <si>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</si>
  <si>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</si>
  <si>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</si>
  <si>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</si>
  <si>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</si>
  <si>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</si>
  <si>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</si>
  <si>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</si>
  <si>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</si>
  <si>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</si>
  <si>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</si>
  <si>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</si>
  <si>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</si>
  <si>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</si>
  <si>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</si>
  <si>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</si>
  <si>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</si>
  <si>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</si>
  <si>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</si>
  <si>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</si>
  <si>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</si>
  <si>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</si>
  <si>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</si>
  <si>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</si>
  <si>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</si>
  <si>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</si>
  <si>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</si>
  <si>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</si>
  <si>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</si>
  <si>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</si>
  <si>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</si>
  <si>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</si>
  <si>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</si>
  <si>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</si>
  <si>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</si>
  <si>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</si>
  <si>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</si>
  <si>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</si>
  <si>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</si>
  <si>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</si>
  <si>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</si>
  <si>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</si>
  <si>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</si>
  <si>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</si>
  <si>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</si>
  <si>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</si>
  <si>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</si>
  <si>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</si>
  <si>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</si>
  <si>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</si>
  <si>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</si>
  <si>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</si>
  <si>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</si>
  <si>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</si>
  <si>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</si>
  <si>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</si>
  <si>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</si>
  <si>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</si>
  <si>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</si>
  <si>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</si>
  <si>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</si>
  <si>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</si>
  <si>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</si>
  <si>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</si>
  <si>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</si>
  <si>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</si>
  <si>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</si>
  <si>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</si>
  <si>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</si>
  <si>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</si>
  <si>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</si>
  <si>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</si>
  <si>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</si>
  <si>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</si>
  <si>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</si>
  <si>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</si>
  <si>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</si>
  <si>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</si>
  <si>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</si>
  <si>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</si>
  <si>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</si>
  <si>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</si>
  <si>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</si>
  <si>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</si>
  <si>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</si>
  <si>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</si>
  <si>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</si>
  <si>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</si>
  <si>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</si>
  <si>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</si>
  <si>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</si>
  <si>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</si>
  <si>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</si>
  <si>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</si>
  <si>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</si>
  <si>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</si>
  <si>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</si>
  <si>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</si>
  <si>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</si>
  <si>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</si>
  <si>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</si>
  <si>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</si>
  <si>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</si>
  <si>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</si>
  <si>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002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</si>
  <si>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</si>
  <si>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</si>
  <si>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</si>
  <si>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</si>
  <si>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</si>
  <si>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</si>
  <si>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</si>
  <si>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</si>
  <si>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</si>
  <si>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</si>
  <si>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</si>
  <si>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</si>
  <si>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</si>
  <si>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</si>
  <si>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</si>
  <si>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</si>
  <si>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</si>
  <si>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</si>
  <si>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</si>
  <si>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</si>
  <si>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</si>
  <si>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</si>
  <si>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</si>
  <si>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</si>
  <si>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</si>
  <si>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</si>
  <si>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</si>
  <si>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</si>
  <si>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</si>
  <si>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</si>
  <si>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</si>
  <si>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</si>
  <si>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</si>
  <si>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</si>
  <si>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</si>
  <si>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</si>
  <si>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</si>
  <si>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</si>
  <si>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</si>
  <si>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</si>
  <si>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</si>
  <si>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</si>
  <si>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</si>
  <si>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</si>
  <si>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</si>
  <si>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</si>
  <si>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</si>
  <si>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</si>
  <si>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</si>
  <si>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</si>
  <si>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</si>
  <si>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</si>
  <si>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</si>
  <si>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</si>
  <si>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</si>
  <si>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</si>
  <si>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</si>
  <si>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</si>
  <si>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</si>
  <si>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</si>
  <si>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</si>
  <si>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</si>
  <si>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</si>
  <si>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</si>
  <si>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</si>
  <si>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</si>
  <si>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</si>
  <si>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</si>
  <si>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</si>
  <si>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</si>
  <si>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</si>
  <si>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</si>
  <si>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</si>
  <si>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</si>
  <si>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</si>
  <si>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</si>
  <si>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</si>
  <si>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</si>
  <si>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</si>
  <si>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</si>
  <si>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</si>
  <si>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</si>
  <si>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</si>
  <si>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</si>
  <si>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</si>
  <si>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</si>
  <si>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</si>
  <si>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</si>
  <si>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</si>
  <si>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</si>
  <si>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</si>
  <si>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</si>
  <si>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</si>
  <si>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</si>
  <si>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</si>
  <si>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</si>
  <si>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</si>
  <si>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</si>
  <si>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</si>
  <si>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</si>
  <si>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</si>
  <si>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</si>
  <si>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</si>
  <si>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</si>
  <si>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</si>
  <si>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</si>
  <si>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</si>
  <si>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</si>
  <si>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</si>
  <si>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</si>
  <si>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</si>
  <si>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</si>
  <si>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</si>
  <si>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</si>
  <si>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</si>
  <si>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</si>
  <si>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</si>
  <si>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</si>
  <si>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</si>
  <si>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</si>
  <si>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</si>
  <si>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</si>
  <si>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</si>
  <si>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</si>
  <si>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</si>
  <si>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</si>
  <si>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</si>
  <si>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</si>
  <si>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</si>
  <si>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</si>
  <si>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</si>
  <si>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</si>
  <si>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</si>
  <si>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</si>
  <si>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</si>
  <si>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</si>
  <si>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</si>
  <si>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</si>
  <si>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</si>
  <si>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</si>
  <si>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</si>
  <si>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</si>
  <si>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</si>
  <si>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</si>
  <si>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</si>
  <si>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</si>
  <si>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</si>
  <si>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</si>
  <si>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</si>
  <si>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</si>
  <si>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</si>
  <si>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</si>
  <si>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</si>
  <si>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007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</si>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</sst>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492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330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18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18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18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31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141</v>
      </c>
      <c r="G255" s="13" t="s">
        <v>113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141</v>
      </c>
      <c r="G256" s="13" t="s">
        <v>113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141</v>
      </c>
      <c r="G257" s="13" t="s">
        <v>113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141</v>
      </c>
      <c r="G259" s="13" t="s">
        <v>113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18</v>
      </c>
      <c r="C276" s="13" t="s">
        <v>30</v>
      </c>
      <c r="D276" s="13" t="s">
        <v>31</v>
      </c>
      <c r="E276" s="13" t="s">
        <v>32</v>
      </c>
      <c r="F276" s="13" t="s">
        <v>33</v>
      </c>
      <c r="G276" s="13" t="s">
        <v>34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18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301</v>
      </c>
      <c r="B291" s="13" t="s">
        <v>18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18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18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308</v>
      </c>
      <c r="B301" s="13" t="s">
        <v>18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309</v>
      </c>
      <c r="B302" s="13" t="s">
        <v>18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18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312</v>
      </c>
      <c r="B305" s="13" t="s">
        <v>18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313</v>
      </c>
      <c r="B306" s="13" t="s">
        <v>18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314</v>
      </c>
      <c r="B307" s="13" t="s">
        <v>18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315</v>
      </c>
      <c r="B308" s="13" t="s">
        <v>18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316</v>
      </c>
      <c r="B309" s="13" t="s">
        <v>18</v>
      </c>
      <c r="C309" s="13" t="s">
        <v>30</v>
      </c>
      <c r="D309" s="13" t="s">
        <v>31</v>
      </c>
      <c r="E309" s="13" t="s">
        <v>32</v>
      </c>
      <c r="F309" s="13" t="s">
        <v>33</v>
      </c>
      <c r="G309" s="13" t="s">
        <v>34</v>
      </c>
    </row>
    <row r="310" spans="1:7" x14ac:dyDescent="0.25">
      <c r="A310" s="13" t="s">
        <v>317</v>
      </c>
      <c r="B310" s="13" t="s">
        <v>18</v>
      </c>
      <c r="C310" s="13" t="s">
        <v>30</v>
      </c>
      <c r="D310" s="13" t="s">
        <v>31</v>
      </c>
      <c r="E310" s="13" t="s">
        <v>32</v>
      </c>
      <c r="F310" s="13" t="s">
        <v>33</v>
      </c>
      <c r="G310" s="13" t="s">
        <v>34</v>
      </c>
    </row>
    <row r="311" spans="1:7" x14ac:dyDescent="0.25">
      <c r="A311" s="13" t="s">
        <v>318</v>
      </c>
      <c r="B311" s="13" t="s">
        <v>18</v>
      </c>
      <c r="C311" s="13" t="s">
        <v>30</v>
      </c>
      <c r="D311" s="13" t="s">
        <v>31</v>
      </c>
      <c r="E311" s="13" t="s">
        <v>32</v>
      </c>
      <c r="F311" s="13" t="s">
        <v>33</v>
      </c>
      <c r="G311" s="13" t="s">
        <v>34</v>
      </c>
    </row>
    <row r="312" spans="1:7" x14ac:dyDescent="0.25">
      <c r="A312" s="13" t="s">
        <v>319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320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321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322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323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324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325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30</v>
      </c>
      <c r="D341" s="13" t="s">
        <v>31</v>
      </c>
      <c r="E341" s="13" t="s">
        <v>32</v>
      </c>
      <c r="F341" s="13" t="s">
        <v>33</v>
      </c>
      <c r="G341" s="13" t="s">
        <v>34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30</v>
      </c>
      <c r="D347" s="13" t="s">
        <v>31</v>
      </c>
      <c r="E347" s="13" t="s">
        <v>32</v>
      </c>
      <c r="F347" s="13" t="s">
        <v>33</v>
      </c>
      <c r="G347" s="13" t="s">
        <v>34</v>
      </c>
    </row>
    <row r="348" spans="1:7" x14ac:dyDescent="0.25">
      <c r="A348" s="13" t="s">
        <v>356</v>
      </c>
      <c r="B348" s="13" t="s">
        <v>18</v>
      </c>
      <c r="C348" s="13" t="s">
        <v>30</v>
      </c>
      <c r="D348" s="13" t="s">
        <v>31</v>
      </c>
      <c r="E348" s="13" t="s">
        <v>32</v>
      </c>
      <c r="F348" s="13" t="s">
        <v>33</v>
      </c>
      <c r="G348" s="13" t="s">
        <v>34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30</v>
      </c>
      <c r="D350" s="13" t="s">
        <v>31</v>
      </c>
      <c r="E350" s="13" t="s">
        <v>32</v>
      </c>
      <c r="F350" s="13" t="s">
        <v>33</v>
      </c>
      <c r="G350" s="13" t="s">
        <v>34</v>
      </c>
    </row>
    <row r="351" spans="1:7" x14ac:dyDescent="0.25">
      <c r="A351" s="13" t="s">
        <v>359</v>
      </c>
      <c r="B351" s="13" t="s">
        <v>18</v>
      </c>
      <c r="C351" s="13" t="s">
        <v>30</v>
      </c>
      <c r="D351" s="13" t="s">
        <v>31</v>
      </c>
      <c r="E351" s="13" t="s">
        <v>32</v>
      </c>
      <c r="F351" s="13" t="s">
        <v>33</v>
      </c>
      <c r="G351" s="13" t="s">
        <v>34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18</v>
      </c>
      <c r="C354" s="13" t="s">
        <v>30</v>
      </c>
      <c r="D354" s="13" t="s">
        <v>31</v>
      </c>
      <c r="E354" s="13" t="s">
        <v>32</v>
      </c>
      <c r="F354" s="13" t="s">
        <v>33</v>
      </c>
      <c r="G354" s="13" t="s">
        <v>34</v>
      </c>
    </row>
    <row r="355" spans="1:7" x14ac:dyDescent="0.25">
      <c r="A355" s="13" t="s">
        <v>363</v>
      </c>
      <c r="B355" s="13" t="s">
        <v>18</v>
      </c>
      <c r="C355" s="13" t="s">
        <v>30</v>
      </c>
      <c r="D355" s="13" t="s">
        <v>31</v>
      </c>
      <c r="E355" s="13" t="s">
        <v>32</v>
      </c>
      <c r="F355" s="13" t="s">
        <v>33</v>
      </c>
      <c r="G355" s="13" t="s">
        <v>34</v>
      </c>
    </row>
    <row r="356" spans="1:7" x14ac:dyDescent="0.25">
      <c r="A356" s="13" t="s">
        <v>364</v>
      </c>
      <c r="B356" s="13" t="s">
        <v>18</v>
      </c>
      <c r="C356" s="13" t="s">
        <v>30</v>
      </c>
      <c r="D356" s="13" t="s">
        <v>31</v>
      </c>
      <c r="E356" s="13" t="s">
        <v>32</v>
      </c>
      <c r="F356" s="13" t="s">
        <v>33</v>
      </c>
      <c r="G356" s="13" t="s">
        <v>34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30</v>
      </c>
      <c r="D376" s="13" t="s">
        <v>31</v>
      </c>
      <c r="E376" s="13" t="s">
        <v>32</v>
      </c>
      <c r="F376" s="13" t="s">
        <v>33</v>
      </c>
      <c r="G376" s="13" t="s">
        <v>34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18</v>
      </c>
      <c r="C380" s="13" t="s">
        <v>30</v>
      </c>
      <c r="D380" s="13" t="s">
        <v>31</v>
      </c>
      <c r="E380" s="13" t="s">
        <v>32</v>
      </c>
      <c r="F380" s="13" t="s">
        <v>33</v>
      </c>
      <c r="G380" s="13" t="s">
        <v>34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18</v>
      </c>
      <c r="C384" s="13" t="s">
        <v>30</v>
      </c>
      <c r="D384" s="13" t="s">
        <v>31</v>
      </c>
      <c r="E384" s="13" t="s">
        <v>32</v>
      </c>
      <c r="F384" s="13" t="s">
        <v>33</v>
      </c>
      <c r="G384" s="13" t="s">
        <v>34</v>
      </c>
    </row>
    <row r="385" spans="1:7" x14ac:dyDescent="0.25">
      <c r="A385" s="13" t="s">
        <v>393</v>
      </c>
      <c r="B385" s="13" t="s">
        <v>18</v>
      </c>
      <c r="C385" s="13" t="s">
        <v>30</v>
      </c>
      <c r="D385" s="13" t="s">
        <v>31</v>
      </c>
      <c r="E385" s="13" t="s">
        <v>32</v>
      </c>
      <c r="F385" s="13" t="s">
        <v>33</v>
      </c>
      <c r="G385" s="13" t="s">
        <v>34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426</v>
      </c>
      <c r="C417" s="13" t="s">
        <v>304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426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426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426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426</v>
      </c>
      <c r="C424" s="13" t="s">
        <v>304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426</v>
      </c>
      <c r="C425" s="13" t="s">
        <v>304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426</v>
      </c>
      <c r="C426" s="13" t="s">
        <v>304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426</v>
      </c>
      <c r="C427" s="13" t="s">
        <v>304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426</v>
      </c>
      <c r="C432" s="13" t="s">
        <v>304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426</v>
      </c>
      <c r="C433" s="13" t="s">
        <v>304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426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426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426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426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426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426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426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426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426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426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426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426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426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426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426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426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426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426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426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426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426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426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426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23</v>
      </c>
      <c r="G496" s="13" t="s">
        <v>24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555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556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18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18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18</v>
      </c>
      <c r="C560" s="13" t="s">
        <v>30</v>
      </c>
      <c r="D560" s="13" t="s">
        <v>31</v>
      </c>
      <c r="E560" s="13" t="s">
        <v>32</v>
      </c>
      <c r="F560" s="13" t="s">
        <v>33</v>
      </c>
      <c r="G560" s="13" t="s">
        <v>34</v>
      </c>
    </row>
    <row r="561" spans="1:7" x14ac:dyDescent="0.25">
      <c r="A561" s="13" t="s">
        <v>570</v>
      </c>
      <c r="B561" s="13" t="s">
        <v>18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330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330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147</v>
      </c>
      <c r="C588" s="13" t="s">
        <v>148</v>
      </c>
      <c r="D588" s="13" t="s">
        <v>149</v>
      </c>
      <c r="E588" s="13" t="s">
        <v>150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147</v>
      </c>
      <c r="C589" s="13" t="s">
        <v>148</v>
      </c>
      <c r="D589" s="13" t="s">
        <v>149</v>
      </c>
      <c r="E589" s="13" t="s">
        <v>150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147</v>
      </c>
      <c r="C590" s="13" t="s">
        <v>148</v>
      </c>
      <c r="D590" s="13" t="s">
        <v>149</v>
      </c>
      <c r="E590" s="13" t="s">
        <v>150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147</v>
      </c>
      <c r="C596" s="13" t="s">
        <v>148</v>
      </c>
      <c r="D596" s="13" t="s">
        <v>149</v>
      </c>
      <c r="E596" s="13" t="s">
        <v>150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18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18</v>
      </c>
      <c r="C677" s="13" t="s">
        <v>30</v>
      </c>
      <c r="D677" s="13" t="s">
        <v>31</v>
      </c>
      <c r="E677" s="13" t="s">
        <v>32</v>
      </c>
      <c r="F677" s="13" t="s">
        <v>33</v>
      </c>
      <c r="G677" s="13" t="s">
        <v>34</v>
      </c>
    </row>
    <row r="678" spans="1:7" x14ac:dyDescent="0.25">
      <c r="A678" s="13" t="s">
        <v>688</v>
      </c>
      <c r="B678" s="13" t="s">
        <v>18</v>
      </c>
      <c r="C678" s="13" t="s">
        <v>30</v>
      </c>
      <c r="D678" s="13" t="s">
        <v>31</v>
      </c>
      <c r="E678" s="13" t="s">
        <v>32</v>
      </c>
      <c r="F678" s="13" t="s">
        <v>33</v>
      </c>
      <c r="G678" s="13" t="s">
        <v>34</v>
      </c>
    </row>
    <row r="679" spans="1:7" x14ac:dyDescent="0.25">
      <c r="A679" s="13" t="s">
        <v>689</v>
      </c>
      <c r="B679" s="13" t="s">
        <v>18</v>
      </c>
      <c r="C679" s="13" t="s">
        <v>30</v>
      </c>
      <c r="D679" s="13" t="s">
        <v>31</v>
      </c>
      <c r="E679" s="13" t="s">
        <v>32</v>
      </c>
      <c r="F679" s="13" t="s">
        <v>33</v>
      </c>
      <c r="G679" s="13" t="s">
        <v>34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330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330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330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330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330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330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330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330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330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330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330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330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330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330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330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330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330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330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330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330</v>
      </c>
      <c r="C753" s="13" t="s">
        <v>305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330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330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330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330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330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330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330</v>
      </c>
      <c r="C760" s="13" t="s">
        <v>305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330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330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330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330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330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330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330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330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330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330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580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580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580</v>
      </c>
      <c r="C790" s="13" t="s">
        <v>306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580</v>
      </c>
      <c r="C791" s="13" t="s">
        <v>306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580</v>
      </c>
      <c r="C792" s="13" t="s">
        <v>306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580</v>
      </c>
      <c r="C793" s="13" t="s">
        <v>306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580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330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580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580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330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330</v>
      </c>
      <c r="C823" s="13" t="s">
        <v>305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307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307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307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307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580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74385-CE09-466E-91D3-F53C30E64C0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D592706-BA31-41BF-958C-167A74557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A8B75-96E0-46F5-96FF-D6F775579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2022-10-05T13:58:48Z</dcterms:created>
  <dcterms:modified xsi:type="dcterms:W3CDTF">2023-02-22T09:27:16Z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