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<sst xmlns="http://schemas.openxmlformats.org/spreadsheetml/2006/main" count="6368" uniqueCount="928">
  <si>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</si>
  <si>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</si>
  <si>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</si>
  <si>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</si>
  <si>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</si>
  <si>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</si>
  <si>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</si>
  <si>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</si>
  <si>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494-01 to 494-99.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</si>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</sst>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170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171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85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267</v>
      </c>
      <c r="B257" s="13" t="s">
        <v>85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169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85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399</v>
      </c>
      <c r="B391" s="13" t="s">
        <v>85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400</v>
      </c>
      <c r="B392" s="13" t="s">
        <v>85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85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407</v>
      </c>
      <c r="B399" s="13" t="s">
        <v>85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85</v>
      </c>
      <c r="C411" s="13" t="s">
        <v>86</v>
      </c>
      <c r="D411" s="13" t="s">
        <v>87</v>
      </c>
      <c r="E411" s="13" t="s">
        <v>88</v>
      </c>
      <c r="F411" s="13" t="s">
        <v>89</v>
      </c>
      <c r="G411" s="13" t="s">
        <v>90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85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168</v>
      </c>
      <c r="C525" s="13" t="s">
        <v>169</v>
      </c>
      <c r="D525" s="13" t="s">
        <v>170</v>
      </c>
      <c r="E525" s="13" t="s">
        <v>171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85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90</v>
      </c>
    </row>
    <row r="554" spans="1:7" x14ac:dyDescent="0.25">
      <c r="A554" s="13" t="s">
        <v>563</v>
      </c>
      <c r="B554" s="13" t="s">
        <v>85</v>
      </c>
      <c r="C554" s="13" t="s">
        <v>86</v>
      </c>
      <c r="D554" s="13" t="s">
        <v>87</v>
      </c>
      <c r="E554" s="13" t="s">
        <v>88</v>
      </c>
      <c r="F554" s="13" t="s">
        <v>89</v>
      </c>
      <c r="G554" s="13" t="s">
        <v>90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168</v>
      </c>
      <c r="C589" s="13" t="s">
        <v>169</v>
      </c>
      <c r="D589" s="13" t="s">
        <v>170</v>
      </c>
      <c r="E589" s="13" t="s">
        <v>171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329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1AAB2-6E60-4E11-81D7-62BA970FA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BDE7E0-67AF-4BB3-82DE-73F98E18F8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5A66B36-4899-4BFF-9528-7AFE063E02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2022-10-05T13:58:51Z</dcterms:created>
  <dcterms:modified xsi:type="dcterms:W3CDTF">2023-02-22T09:27:17Z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