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<sst xmlns="http://schemas.openxmlformats.org/spreadsheetml/2006/main" count="6368" uniqueCount="927">
  <si>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</si>
  <si>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</si>
  <si>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</si>
  <si>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</si>
  <si>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</si>
  <si>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</si>
  <si>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</si>
  <si>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</si>
  <si>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520-01 to 520-99.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</si>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</sst>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452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452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452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452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452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452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452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452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452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452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493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493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452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452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452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452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493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452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452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452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D7EE162-15BE-4952-BD5F-96E2620C2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2142EF-04EE-4E97-B48D-15ED8EFC1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B6ABD7-C049-4BA2-BB35-CC2433793E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2022-10-05T13:59:36Z</dcterms:created>
  <dcterms:modified xsi:type="dcterms:W3CDTF">2023-02-22T09:27:23Z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