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<sst xmlns="http://schemas.openxmlformats.org/spreadsheetml/2006/main" count="6368" uniqueCount="927">
  <si>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</si>
  <si>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</si>
  <si>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</si>
  <si>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</si>
  <si>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</si>
  <si>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</si>
  <si>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</si>
  <si>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</si>
  <si>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525-01 to 525-99.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</si>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</sst>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29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29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29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210</v>
      </c>
      <c r="E243" s="13" t="s">
        <v>248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210</v>
      </c>
      <c r="E244" s="13" t="s">
        <v>248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210</v>
      </c>
      <c r="E245" s="13" t="s">
        <v>248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210</v>
      </c>
      <c r="E246" s="13" t="s">
        <v>248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210</v>
      </c>
      <c r="E253" s="13" t="s">
        <v>248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210</v>
      </c>
      <c r="E254" s="13" t="s">
        <v>248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247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246</v>
      </c>
      <c r="C357" s="13" t="s">
        <v>247</v>
      </c>
      <c r="D357" s="13" t="s">
        <v>210</v>
      </c>
      <c r="E357" s="13" t="s">
        <v>248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246</v>
      </c>
      <c r="C358" s="13" t="s">
        <v>247</v>
      </c>
      <c r="D358" s="13" t="s">
        <v>210</v>
      </c>
      <c r="E358" s="13" t="s">
        <v>248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246</v>
      </c>
      <c r="C359" s="13" t="s">
        <v>247</v>
      </c>
      <c r="D359" s="13" t="s">
        <v>210</v>
      </c>
      <c r="E359" s="13" t="s">
        <v>248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246</v>
      </c>
      <c r="C362" s="13" t="s">
        <v>247</v>
      </c>
      <c r="D362" s="13" t="s">
        <v>210</v>
      </c>
      <c r="E362" s="13" t="s">
        <v>248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246</v>
      </c>
      <c r="C367" s="13" t="s">
        <v>247</v>
      </c>
      <c r="D367" s="13" t="s">
        <v>210</v>
      </c>
      <c r="E367" s="13" t="s">
        <v>248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246</v>
      </c>
      <c r="C368" s="13" t="s">
        <v>247</v>
      </c>
      <c r="D368" s="13" t="s">
        <v>210</v>
      </c>
      <c r="E368" s="13" t="s">
        <v>248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246</v>
      </c>
      <c r="C369" s="13" t="s">
        <v>247</v>
      </c>
      <c r="D369" s="13" t="s">
        <v>210</v>
      </c>
      <c r="E369" s="13" t="s">
        <v>248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246</v>
      </c>
      <c r="C370" s="13" t="s">
        <v>247</v>
      </c>
      <c r="D370" s="13" t="s">
        <v>210</v>
      </c>
      <c r="E370" s="13" t="s">
        <v>248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246</v>
      </c>
      <c r="C373" s="13" t="s">
        <v>247</v>
      </c>
      <c r="D373" s="13" t="s">
        <v>210</v>
      </c>
      <c r="E373" s="13" t="s">
        <v>248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246</v>
      </c>
      <c r="C374" s="13" t="s">
        <v>247</v>
      </c>
      <c r="D374" s="13" t="s">
        <v>210</v>
      </c>
      <c r="E374" s="13" t="s">
        <v>248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246</v>
      </c>
      <c r="C406" s="13" t="s">
        <v>247</v>
      </c>
      <c r="D406" s="13" t="s">
        <v>210</v>
      </c>
      <c r="E406" s="13" t="s">
        <v>248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246</v>
      </c>
      <c r="C407" s="13" t="s">
        <v>247</v>
      </c>
      <c r="D407" s="13" t="s">
        <v>210</v>
      </c>
      <c r="E407" s="13" t="s">
        <v>248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246</v>
      </c>
      <c r="C408" s="13" t="s">
        <v>247</v>
      </c>
      <c r="D408" s="13" t="s">
        <v>210</v>
      </c>
      <c r="E408" s="13" t="s">
        <v>248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246</v>
      </c>
      <c r="C409" s="13" t="s">
        <v>247</v>
      </c>
      <c r="D409" s="13" t="s">
        <v>210</v>
      </c>
      <c r="E409" s="13" t="s">
        <v>248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246</v>
      </c>
      <c r="C410" s="13" t="s">
        <v>247</v>
      </c>
      <c r="D410" s="13" t="s">
        <v>210</v>
      </c>
      <c r="E410" s="13" t="s">
        <v>248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246</v>
      </c>
      <c r="C423" s="13" t="s">
        <v>247</v>
      </c>
      <c r="D423" s="13" t="s">
        <v>210</v>
      </c>
      <c r="E423" s="13" t="s">
        <v>248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246</v>
      </c>
      <c r="C424" s="13" t="s">
        <v>247</v>
      </c>
      <c r="D424" s="13" t="s">
        <v>210</v>
      </c>
      <c r="E424" s="13" t="s">
        <v>248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246</v>
      </c>
      <c r="C425" s="13" t="s">
        <v>247</v>
      </c>
      <c r="D425" s="13" t="s">
        <v>210</v>
      </c>
      <c r="E425" s="13" t="s">
        <v>248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246</v>
      </c>
      <c r="C426" s="13" t="s">
        <v>247</v>
      </c>
      <c r="D426" s="13" t="s">
        <v>210</v>
      </c>
      <c r="E426" s="13" t="s">
        <v>248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246</v>
      </c>
      <c r="C427" s="13" t="s">
        <v>247</v>
      </c>
      <c r="D427" s="13" t="s">
        <v>210</v>
      </c>
      <c r="E427" s="13" t="s">
        <v>248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246</v>
      </c>
      <c r="C428" s="13" t="s">
        <v>247</v>
      </c>
      <c r="D428" s="13" t="s">
        <v>210</v>
      </c>
      <c r="E428" s="13" t="s">
        <v>248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246</v>
      </c>
      <c r="C429" s="13" t="s">
        <v>247</v>
      </c>
      <c r="D429" s="13" t="s">
        <v>210</v>
      </c>
      <c r="E429" s="13" t="s">
        <v>248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246</v>
      </c>
      <c r="C430" s="13" t="s">
        <v>247</v>
      </c>
      <c r="D430" s="13" t="s">
        <v>210</v>
      </c>
      <c r="E430" s="13" t="s">
        <v>248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246</v>
      </c>
      <c r="C431" s="13" t="s">
        <v>247</v>
      </c>
      <c r="D431" s="13" t="s">
        <v>210</v>
      </c>
      <c r="E431" s="13" t="s">
        <v>248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455</v>
      </c>
      <c r="C447" s="13" t="s">
        <v>305</v>
      </c>
      <c r="D447" s="13" t="s">
        <v>209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455</v>
      </c>
      <c r="C448" s="13" t="s">
        <v>305</v>
      </c>
      <c r="D448" s="13" t="s">
        <v>209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455</v>
      </c>
      <c r="C449" s="13" t="s">
        <v>305</v>
      </c>
      <c r="D449" s="13" t="s">
        <v>209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455</v>
      </c>
      <c r="C450" s="13" t="s">
        <v>305</v>
      </c>
      <c r="D450" s="13" t="s">
        <v>209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246</v>
      </c>
      <c r="C458" s="13" t="s">
        <v>247</v>
      </c>
      <c r="D458" s="13" t="s">
        <v>210</v>
      </c>
      <c r="E458" s="13" t="s">
        <v>248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455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246</v>
      </c>
      <c r="C460" s="13" t="s">
        <v>247</v>
      </c>
      <c r="D460" s="13" t="s">
        <v>210</v>
      </c>
      <c r="E460" s="13" t="s">
        <v>248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246</v>
      </c>
      <c r="C461" s="13" t="s">
        <v>247</v>
      </c>
      <c r="D461" s="13" t="s">
        <v>210</v>
      </c>
      <c r="E461" s="13" t="s">
        <v>248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455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455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246</v>
      </c>
      <c r="C481" s="13" t="s">
        <v>247</v>
      </c>
      <c r="D481" s="13" t="s">
        <v>210</v>
      </c>
      <c r="E481" s="13" t="s">
        <v>248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455</v>
      </c>
      <c r="C494" s="13" t="s">
        <v>305</v>
      </c>
      <c r="D494" s="13" t="s">
        <v>209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455</v>
      </c>
      <c r="C495" s="13" t="s">
        <v>305</v>
      </c>
      <c r="D495" s="13" t="s">
        <v>209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455</v>
      </c>
      <c r="C496" s="13" t="s">
        <v>305</v>
      </c>
      <c r="D496" s="13" t="s">
        <v>209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455</v>
      </c>
      <c r="C497" s="13" t="s">
        <v>305</v>
      </c>
      <c r="D497" s="13" t="s">
        <v>209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455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493</v>
      </c>
      <c r="C500" s="13" t="s">
        <v>304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208</v>
      </c>
      <c r="E508" s="13" t="s">
        <v>245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455</v>
      </c>
      <c r="C510" s="13" t="s">
        <v>305</v>
      </c>
      <c r="D510" s="13" t="s">
        <v>209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455</v>
      </c>
      <c r="C511" s="13" t="s">
        <v>305</v>
      </c>
      <c r="D511" s="13" t="s">
        <v>209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455</v>
      </c>
      <c r="C512" s="13" t="s">
        <v>305</v>
      </c>
      <c r="D512" s="13" t="s">
        <v>209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455</v>
      </c>
      <c r="C513" s="13" t="s">
        <v>305</v>
      </c>
      <c r="D513" s="13" t="s">
        <v>209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455</v>
      </c>
      <c r="C514" s="13" t="s">
        <v>305</v>
      </c>
      <c r="D514" s="13" t="s">
        <v>209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455</v>
      </c>
      <c r="C515" s="13" t="s">
        <v>305</v>
      </c>
      <c r="D515" s="13" t="s">
        <v>209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455</v>
      </c>
      <c r="C517" s="13" t="s">
        <v>305</v>
      </c>
      <c r="D517" s="13" t="s">
        <v>209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455</v>
      </c>
      <c r="C518" s="13" t="s">
        <v>305</v>
      </c>
      <c r="D518" s="13" t="s">
        <v>209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455</v>
      </c>
      <c r="C519" s="13" t="s">
        <v>305</v>
      </c>
      <c r="D519" s="13" t="s">
        <v>209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455</v>
      </c>
      <c r="C520" s="13" t="s">
        <v>305</v>
      </c>
      <c r="D520" s="13" t="s">
        <v>209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455</v>
      </c>
      <c r="C521" s="13" t="s">
        <v>305</v>
      </c>
      <c r="D521" s="13" t="s">
        <v>209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455</v>
      </c>
      <c r="C522" s="13" t="s">
        <v>305</v>
      </c>
      <c r="D522" s="13" t="s">
        <v>209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455</v>
      </c>
      <c r="C524" s="13" t="s">
        <v>305</v>
      </c>
      <c r="D524" s="13" t="s">
        <v>209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455</v>
      </c>
      <c r="C525" s="13" t="s">
        <v>305</v>
      </c>
      <c r="D525" s="13" t="s">
        <v>209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455</v>
      </c>
      <c r="C526" s="13" t="s">
        <v>305</v>
      </c>
      <c r="D526" s="13" t="s">
        <v>209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455</v>
      </c>
      <c r="C527" s="13" t="s">
        <v>305</v>
      </c>
      <c r="D527" s="13" t="s">
        <v>209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455</v>
      </c>
      <c r="C528" s="13" t="s">
        <v>305</v>
      </c>
      <c r="D528" s="13" t="s">
        <v>209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455</v>
      </c>
      <c r="C529" s="13" t="s">
        <v>305</v>
      </c>
      <c r="D529" s="13" t="s">
        <v>209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455</v>
      </c>
      <c r="C530" s="13" t="s">
        <v>305</v>
      </c>
      <c r="D530" s="13" t="s">
        <v>209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455</v>
      </c>
      <c r="C531" s="13" t="s">
        <v>305</v>
      </c>
      <c r="D531" s="13" t="s">
        <v>209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455</v>
      </c>
      <c r="C532" s="13" t="s">
        <v>305</v>
      </c>
      <c r="D532" s="13" t="s">
        <v>209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246</v>
      </c>
      <c r="C533" s="13" t="s">
        <v>247</v>
      </c>
      <c r="D533" s="13" t="s">
        <v>210</v>
      </c>
      <c r="E533" s="13" t="s">
        <v>248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246</v>
      </c>
      <c r="C534" s="13" t="s">
        <v>247</v>
      </c>
      <c r="D534" s="13" t="s">
        <v>210</v>
      </c>
      <c r="E534" s="13" t="s">
        <v>248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246</v>
      </c>
      <c r="C535" s="13" t="s">
        <v>247</v>
      </c>
      <c r="D535" s="13" t="s">
        <v>210</v>
      </c>
      <c r="E535" s="13" t="s">
        <v>248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455</v>
      </c>
      <c r="C536" s="13" t="s">
        <v>305</v>
      </c>
      <c r="D536" s="13" t="s">
        <v>209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455</v>
      </c>
      <c r="C537" s="13" t="s">
        <v>305</v>
      </c>
      <c r="D537" s="13" t="s">
        <v>209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455</v>
      </c>
      <c r="C538" s="13" t="s">
        <v>305</v>
      </c>
      <c r="D538" s="13" t="s">
        <v>209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455</v>
      </c>
      <c r="C539" s="13" t="s">
        <v>305</v>
      </c>
      <c r="D539" s="13" t="s">
        <v>209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246</v>
      </c>
      <c r="C542" s="13" t="s">
        <v>247</v>
      </c>
      <c r="D542" s="13" t="s">
        <v>210</v>
      </c>
      <c r="E542" s="13" t="s">
        <v>248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246</v>
      </c>
      <c r="C543" s="13" t="s">
        <v>247</v>
      </c>
      <c r="D543" s="13" t="s">
        <v>210</v>
      </c>
      <c r="E543" s="13" t="s">
        <v>248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246</v>
      </c>
      <c r="C544" s="13" t="s">
        <v>247</v>
      </c>
      <c r="D544" s="13" t="s">
        <v>210</v>
      </c>
      <c r="E544" s="13" t="s">
        <v>248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455</v>
      </c>
      <c r="C545" s="13" t="s">
        <v>305</v>
      </c>
      <c r="D545" s="13" t="s">
        <v>209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455</v>
      </c>
      <c r="C546" s="13" t="s">
        <v>305</v>
      </c>
      <c r="D546" s="13" t="s">
        <v>209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246</v>
      </c>
      <c r="C550" s="13" t="s">
        <v>247</v>
      </c>
      <c r="D550" s="13" t="s">
        <v>210</v>
      </c>
      <c r="E550" s="13" t="s">
        <v>248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246</v>
      </c>
      <c r="C551" s="13" t="s">
        <v>247</v>
      </c>
      <c r="D551" s="13" t="s">
        <v>210</v>
      </c>
      <c r="E551" s="13" t="s">
        <v>248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246</v>
      </c>
      <c r="C552" s="13" t="s">
        <v>247</v>
      </c>
      <c r="D552" s="13" t="s">
        <v>210</v>
      </c>
      <c r="E552" s="13" t="s">
        <v>248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246</v>
      </c>
      <c r="C553" s="13" t="s">
        <v>247</v>
      </c>
      <c r="D553" s="13" t="s">
        <v>210</v>
      </c>
      <c r="E553" s="13" t="s">
        <v>248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246</v>
      </c>
      <c r="C554" s="13" t="s">
        <v>247</v>
      </c>
      <c r="D554" s="13" t="s">
        <v>210</v>
      </c>
      <c r="E554" s="13" t="s">
        <v>248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246</v>
      </c>
      <c r="C555" s="13" t="s">
        <v>247</v>
      </c>
      <c r="D555" s="13" t="s">
        <v>210</v>
      </c>
      <c r="E555" s="13" t="s">
        <v>248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246</v>
      </c>
      <c r="C556" s="13" t="s">
        <v>247</v>
      </c>
      <c r="D556" s="13" t="s">
        <v>210</v>
      </c>
      <c r="E556" s="13" t="s">
        <v>248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246</v>
      </c>
      <c r="C557" s="13" t="s">
        <v>247</v>
      </c>
      <c r="D557" s="13" t="s">
        <v>210</v>
      </c>
      <c r="E557" s="13" t="s">
        <v>248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246</v>
      </c>
      <c r="C558" s="13" t="s">
        <v>247</v>
      </c>
      <c r="D558" s="13" t="s">
        <v>210</v>
      </c>
      <c r="E558" s="13" t="s">
        <v>248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455</v>
      </c>
      <c r="C572" s="13" t="s">
        <v>305</v>
      </c>
      <c r="D572" s="13" t="s">
        <v>209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455</v>
      </c>
      <c r="C573" s="13" t="s">
        <v>305</v>
      </c>
      <c r="D573" s="13" t="s">
        <v>209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455</v>
      </c>
      <c r="C574" s="13" t="s">
        <v>305</v>
      </c>
      <c r="D574" s="13" t="s">
        <v>209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455</v>
      </c>
      <c r="C575" s="13" t="s">
        <v>305</v>
      </c>
      <c r="D575" s="13" t="s">
        <v>209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455</v>
      </c>
      <c r="C576" s="13" t="s">
        <v>305</v>
      </c>
      <c r="D576" s="13" t="s">
        <v>209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455</v>
      </c>
      <c r="C577" s="13" t="s">
        <v>305</v>
      </c>
      <c r="D577" s="13" t="s">
        <v>209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455</v>
      </c>
      <c r="C578" s="13" t="s">
        <v>305</v>
      </c>
      <c r="D578" s="13" t="s">
        <v>209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455</v>
      </c>
      <c r="C579" s="13" t="s">
        <v>305</v>
      </c>
      <c r="D579" s="13" t="s">
        <v>209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455</v>
      </c>
      <c r="C580" s="13" t="s">
        <v>305</v>
      </c>
      <c r="D580" s="13" t="s">
        <v>209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455</v>
      </c>
      <c r="C581" s="13" t="s">
        <v>305</v>
      </c>
      <c r="D581" s="13" t="s">
        <v>209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455</v>
      </c>
      <c r="C582" s="13" t="s">
        <v>305</v>
      </c>
      <c r="D582" s="13" t="s">
        <v>209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455</v>
      </c>
      <c r="C583" s="13" t="s">
        <v>305</v>
      </c>
      <c r="D583" s="13" t="s">
        <v>209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208</v>
      </c>
      <c r="E584" s="13" t="s">
        <v>245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208</v>
      </c>
      <c r="E585" s="13" t="s">
        <v>245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208</v>
      </c>
      <c r="E586" s="13" t="s">
        <v>245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208</v>
      </c>
      <c r="E587" s="13" t="s">
        <v>245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208</v>
      </c>
      <c r="E588" s="13" t="s">
        <v>245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455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455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455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455</v>
      </c>
      <c r="C592" s="13" t="s">
        <v>305</v>
      </c>
      <c r="D592" s="13" t="s">
        <v>209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455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455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493</v>
      </c>
      <c r="C596" s="13" t="s">
        <v>304</v>
      </c>
      <c r="D596" s="13" t="s">
        <v>208</v>
      </c>
      <c r="E596" s="13" t="s">
        <v>245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208</v>
      </c>
      <c r="E597" s="13" t="s">
        <v>245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208</v>
      </c>
      <c r="E598" s="13" t="s">
        <v>245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455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455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455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455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455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455</v>
      </c>
      <c r="C606" s="13" t="s">
        <v>305</v>
      </c>
      <c r="D606" s="13" t="s">
        <v>209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455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246</v>
      </c>
      <c r="C608" s="13" t="s">
        <v>247</v>
      </c>
      <c r="D608" s="13" t="s">
        <v>210</v>
      </c>
      <c r="E608" s="13" t="s">
        <v>248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246</v>
      </c>
      <c r="C609" s="13" t="s">
        <v>247</v>
      </c>
      <c r="D609" s="13" t="s">
        <v>210</v>
      </c>
      <c r="E609" s="13" t="s">
        <v>248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455</v>
      </c>
      <c r="C610" s="13" t="s">
        <v>305</v>
      </c>
      <c r="D610" s="13" t="s">
        <v>209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455</v>
      </c>
      <c r="C611" s="13" t="s">
        <v>305</v>
      </c>
      <c r="D611" s="13" t="s">
        <v>209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493</v>
      </c>
      <c r="C612" s="13" t="s">
        <v>304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493</v>
      </c>
      <c r="C613" s="13" t="s">
        <v>304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493</v>
      </c>
      <c r="C614" s="13" t="s">
        <v>304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455</v>
      </c>
      <c r="C615" s="13" t="s">
        <v>305</v>
      </c>
      <c r="D615" s="13" t="s">
        <v>209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455</v>
      </c>
      <c r="C616" s="13" t="s">
        <v>305</v>
      </c>
      <c r="D616" s="13" t="s">
        <v>209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455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455</v>
      </c>
      <c r="C618" s="13" t="s">
        <v>305</v>
      </c>
      <c r="D618" s="13" t="s">
        <v>209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455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455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455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455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455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455</v>
      </c>
      <c r="C624" s="13" t="s">
        <v>305</v>
      </c>
      <c r="D624" s="13" t="s">
        <v>209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455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455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455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455</v>
      </c>
      <c r="C628" s="13" t="s">
        <v>305</v>
      </c>
      <c r="D628" s="13" t="s">
        <v>209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455</v>
      </c>
      <c r="C629" s="13" t="s">
        <v>305</v>
      </c>
      <c r="D629" s="13" t="s">
        <v>209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455</v>
      </c>
      <c r="C630" s="13" t="s">
        <v>305</v>
      </c>
      <c r="D630" s="13" t="s">
        <v>209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455</v>
      </c>
      <c r="C631" s="13" t="s">
        <v>305</v>
      </c>
      <c r="D631" s="13" t="s">
        <v>209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455</v>
      </c>
      <c r="C632" s="13" t="s">
        <v>305</v>
      </c>
      <c r="D632" s="13" t="s">
        <v>209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455</v>
      </c>
      <c r="C633" s="13" t="s">
        <v>305</v>
      </c>
      <c r="D633" s="13" t="s">
        <v>209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455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455</v>
      </c>
      <c r="C635" s="13" t="s">
        <v>305</v>
      </c>
      <c r="D635" s="13" t="s">
        <v>209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246</v>
      </c>
      <c r="C636" s="13" t="s">
        <v>247</v>
      </c>
      <c r="D636" s="13" t="s">
        <v>210</v>
      </c>
      <c r="E636" s="13" t="s">
        <v>248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246</v>
      </c>
      <c r="C637" s="13" t="s">
        <v>247</v>
      </c>
      <c r="D637" s="13" t="s">
        <v>210</v>
      </c>
      <c r="E637" s="13" t="s">
        <v>248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246</v>
      </c>
      <c r="C638" s="13" t="s">
        <v>247</v>
      </c>
      <c r="D638" s="13" t="s">
        <v>210</v>
      </c>
      <c r="E638" s="13" t="s">
        <v>248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246</v>
      </c>
      <c r="C639" s="13" t="s">
        <v>247</v>
      </c>
      <c r="D639" s="13" t="s">
        <v>210</v>
      </c>
      <c r="E639" s="13" t="s">
        <v>248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246</v>
      </c>
      <c r="C640" s="13" t="s">
        <v>247</v>
      </c>
      <c r="D640" s="13" t="s">
        <v>210</v>
      </c>
      <c r="E640" s="13" t="s">
        <v>248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246</v>
      </c>
      <c r="C641" s="13" t="s">
        <v>247</v>
      </c>
      <c r="D641" s="13" t="s">
        <v>210</v>
      </c>
      <c r="E641" s="13" t="s">
        <v>248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455</v>
      </c>
      <c r="C646" s="13" t="s">
        <v>305</v>
      </c>
      <c r="D646" s="13" t="s">
        <v>209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455</v>
      </c>
      <c r="C647" s="13" t="s">
        <v>305</v>
      </c>
      <c r="D647" s="13" t="s">
        <v>209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455</v>
      </c>
      <c r="C648" s="13" t="s">
        <v>305</v>
      </c>
      <c r="D648" s="13" t="s">
        <v>209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455</v>
      </c>
      <c r="C649" s="13" t="s">
        <v>305</v>
      </c>
      <c r="D649" s="13" t="s">
        <v>209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455</v>
      </c>
      <c r="C650" s="13" t="s">
        <v>305</v>
      </c>
      <c r="D650" s="13" t="s">
        <v>209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455</v>
      </c>
      <c r="C651" s="13" t="s">
        <v>305</v>
      </c>
      <c r="D651" s="13" t="s">
        <v>209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455</v>
      </c>
      <c r="C652" s="13" t="s">
        <v>305</v>
      </c>
      <c r="D652" s="13" t="s">
        <v>209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455</v>
      </c>
      <c r="C653" s="13" t="s">
        <v>305</v>
      </c>
      <c r="D653" s="13" t="s">
        <v>209</v>
      </c>
      <c r="E653" s="13" t="s">
        <v>249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455</v>
      </c>
      <c r="C654" s="13" t="s">
        <v>305</v>
      </c>
      <c r="D654" s="13" t="s">
        <v>209</v>
      </c>
      <c r="E654" s="13" t="s">
        <v>249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246</v>
      </c>
      <c r="C658" s="13" t="s">
        <v>247</v>
      </c>
      <c r="D658" s="13" t="s">
        <v>210</v>
      </c>
      <c r="E658" s="13" t="s">
        <v>248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246</v>
      </c>
      <c r="C672" s="13" t="s">
        <v>247</v>
      </c>
      <c r="D672" s="13" t="s">
        <v>210</v>
      </c>
      <c r="E672" s="13" t="s">
        <v>248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246</v>
      </c>
      <c r="C673" s="13" t="s">
        <v>247</v>
      </c>
      <c r="D673" s="13" t="s">
        <v>210</v>
      </c>
      <c r="E673" s="13" t="s">
        <v>248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246</v>
      </c>
      <c r="C674" s="13" t="s">
        <v>247</v>
      </c>
      <c r="D674" s="13" t="s">
        <v>210</v>
      </c>
      <c r="E674" s="13" t="s">
        <v>248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246</v>
      </c>
      <c r="C675" s="13" t="s">
        <v>247</v>
      </c>
      <c r="D675" s="13" t="s">
        <v>210</v>
      </c>
      <c r="E675" s="13" t="s">
        <v>248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246</v>
      </c>
      <c r="C676" s="13" t="s">
        <v>247</v>
      </c>
      <c r="D676" s="13" t="s">
        <v>210</v>
      </c>
      <c r="E676" s="13" t="s">
        <v>248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246</v>
      </c>
      <c r="C677" s="13" t="s">
        <v>247</v>
      </c>
      <c r="D677" s="13" t="s">
        <v>210</v>
      </c>
      <c r="E677" s="13" t="s">
        <v>248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246</v>
      </c>
      <c r="C678" s="13" t="s">
        <v>247</v>
      </c>
      <c r="D678" s="13" t="s">
        <v>210</v>
      </c>
      <c r="E678" s="13" t="s">
        <v>248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246</v>
      </c>
      <c r="C679" s="13" t="s">
        <v>247</v>
      </c>
      <c r="D679" s="13" t="s">
        <v>210</v>
      </c>
      <c r="E679" s="13" t="s">
        <v>248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246</v>
      </c>
      <c r="C680" s="13" t="s">
        <v>247</v>
      </c>
      <c r="D680" s="13" t="s">
        <v>210</v>
      </c>
      <c r="E680" s="13" t="s">
        <v>248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246</v>
      </c>
      <c r="C681" s="13" t="s">
        <v>247</v>
      </c>
      <c r="D681" s="13" t="s">
        <v>210</v>
      </c>
      <c r="E681" s="13" t="s">
        <v>248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246</v>
      </c>
      <c r="C682" s="13" t="s">
        <v>247</v>
      </c>
      <c r="D682" s="13" t="s">
        <v>210</v>
      </c>
      <c r="E682" s="13" t="s">
        <v>248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246</v>
      </c>
      <c r="C683" s="13" t="s">
        <v>247</v>
      </c>
      <c r="D683" s="13" t="s">
        <v>210</v>
      </c>
      <c r="E683" s="13" t="s">
        <v>248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246</v>
      </c>
      <c r="C684" s="13" t="s">
        <v>247</v>
      </c>
      <c r="D684" s="13" t="s">
        <v>210</v>
      </c>
      <c r="E684" s="13" t="s">
        <v>248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246</v>
      </c>
      <c r="C685" s="13" t="s">
        <v>247</v>
      </c>
      <c r="D685" s="13" t="s">
        <v>210</v>
      </c>
      <c r="E685" s="13" t="s">
        <v>248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246</v>
      </c>
      <c r="C692" s="13" t="s">
        <v>247</v>
      </c>
      <c r="D692" s="13" t="s">
        <v>210</v>
      </c>
      <c r="E692" s="13" t="s">
        <v>248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246</v>
      </c>
      <c r="C693" s="13" t="s">
        <v>247</v>
      </c>
      <c r="D693" s="13" t="s">
        <v>210</v>
      </c>
      <c r="E693" s="13" t="s">
        <v>248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246</v>
      </c>
      <c r="C695" s="13" t="s">
        <v>247</v>
      </c>
      <c r="D695" s="13" t="s">
        <v>210</v>
      </c>
      <c r="E695" s="13" t="s">
        <v>248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246</v>
      </c>
      <c r="C696" s="13" t="s">
        <v>247</v>
      </c>
      <c r="D696" s="13" t="s">
        <v>210</v>
      </c>
      <c r="E696" s="13" t="s">
        <v>248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246</v>
      </c>
      <c r="C697" s="13" t="s">
        <v>247</v>
      </c>
      <c r="D697" s="13" t="s">
        <v>210</v>
      </c>
      <c r="E697" s="13" t="s">
        <v>248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246</v>
      </c>
      <c r="C698" s="13" t="s">
        <v>247</v>
      </c>
      <c r="D698" s="13" t="s">
        <v>210</v>
      </c>
      <c r="E698" s="13" t="s">
        <v>248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246</v>
      </c>
      <c r="C699" s="13" t="s">
        <v>247</v>
      </c>
      <c r="D699" s="13" t="s">
        <v>210</v>
      </c>
      <c r="E699" s="13" t="s">
        <v>248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246</v>
      </c>
      <c r="C700" s="13" t="s">
        <v>247</v>
      </c>
      <c r="D700" s="13" t="s">
        <v>210</v>
      </c>
      <c r="E700" s="13" t="s">
        <v>248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246</v>
      </c>
      <c r="C702" s="13" t="s">
        <v>247</v>
      </c>
      <c r="D702" s="13" t="s">
        <v>210</v>
      </c>
      <c r="E702" s="13" t="s">
        <v>248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246</v>
      </c>
      <c r="C703" s="13" t="s">
        <v>247</v>
      </c>
      <c r="D703" s="13" t="s">
        <v>210</v>
      </c>
      <c r="E703" s="13" t="s">
        <v>248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246</v>
      </c>
      <c r="C760" s="13" t="s">
        <v>247</v>
      </c>
      <c r="D760" s="13" t="s">
        <v>210</v>
      </c>
      <c r="E760" s="13" t="s">
        <v>248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29</v>
      </c>
      <c r="C852" s="13" t="s">
        <v>30</v>
      </c>
      <c r="D852" s="13" t="s">
        <v>31</v>
      </c>
      <c r="E852" s="13" t="s">
        <v>32</v>
      </c>
      <c r="F852" s="13" t="s">
        <v>33</v>
      </c>
      <c r="G852" s="13" t="s">
        <v>34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70C2A49-2EDC-4193-8049-7EED1C8572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4B4323-8624-4B8E-9769-6962856CC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46F09D-D836-4978-B41C-183F9FDF493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2022-10-05T13:59:45Z</dcterms:created>
  <dcterms:modified xsi:type="dcterms:W3CDTF">2023-02-22T09:27:25Z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