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<sst xmlns="http://schemas.openxmlformats.org/spreadsheetml/2006/main" count="6368" uniqueCount="928">
  <si>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</si>
  <si>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</si>
  <si>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</si>
  <si>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</si>
  <si>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</si>
  <si>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</si>
  <si>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</si>
  <si>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</si>
  <si>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526-01 to 526-99.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</si>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</sst>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838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32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32</v>
      </c>
      <c r="C326" s="13" t="s">
        <v>33</v>
      </c>
      <c r="D326" s="13" t="s">
        <v>34</v>
      </c>
      <c r="E326" s="13" t="s">
        <v>35</v>
      </c>
      <c r="F326" s="13" t="s">
        <v>36</v>
      </c>
      <c r="G326" s="13" t="s">
        <v>37</v>
      </c>
    </row>
    <row r="327" spans="1:7" x14ac:dyDescent="0.25">
      <c r="A327" s="13" t="s">
        <v>334</v>
      </c>
      <c r="B327" s="13" t="s">
        <v>32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335</v>
      </c>
      <c r="B328" s="13" t="s">
        <v>32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</v>
      </c>
      <c r="C331" s="13" t="s">
        <v>33</v>
      </c>
      <c r="D331" s="13" t="s">
        <v>34</v>
      </c>
      <c r="E331" s="13" t="s">
        <v>35</v>
      </c>
      <c r="F331" s="13" t="s">
        <v>36</v>
      </c>
      <c r="G331" s="13" t="s">
        <v>37</v>
      </c>
    </row>
    <row r="332" spans="1:7" x14ac:dyDescent="0.25">
      <c r="A332" s="13" t="s">
        <v>339</v>
      </c>
      <c r="B332" s="13" t="s">
        <v>32</v>
      </c>
      <c r="C332" s="13" t="s">
        <v>33</v>
      </c>
      <c r="D332" s="13" t="s">
        <v>34</v>
      </c>
      <c r="E332" s="13" t="s">
        <v>35</v>
      </c>
      <c r="F332" s="13" t="s">
        <v>36</v>
      </c>
      <c r="G332" s="13" t="s">
        <v>37</v>
      </c>
    </row>
    <row r="333" spans="1:7" x14ac:dyDescent="0.25">
      <c r="A333" s="13" t="s">
        <v>340</v>
      </c>
      <c r="B333" s="13" t="s">
        <v>32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32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</v>
      </c>
      <c r="C337" s="13" t="s">
        <v>33</v>
      </c>
      <c r="D337" s="13" t="s">
        <v>34</v>
      </c>
      <c r="E337" s="13" t="s">
        <v>35</v>
      </c>
      <c r="F337" s="13" t="s">
        <v>36</v>
      </c>
      <c r="G337" s="13" t="s">
        <v>37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385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386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387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394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414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414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414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414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414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414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414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414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414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414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414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414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414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414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414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414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414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414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414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414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414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414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414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414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414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414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414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414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414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414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414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414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414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414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414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414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414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414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414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414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414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414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414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414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414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414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414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414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414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414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414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414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414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414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414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414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414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414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157</v>
      </c>
      <c r="C544" s="13" t="s">
        <v>158</v>
      </c>
      <c r="D544" s="13" t="s">
        <v>159</v>
      </c>
      <c r="E544" s="13" t="s">
        <v>160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157</v>
      </c>
      <c r="C552" s="13" t="s">
        <v>158</v>
      </c>
      <c r="D552" s="13" t="s">
        <v>159</v>
      </c>
      <c r="E552" s="13" t="s">
        <v>160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157</v>
      </c>
      <c r="C555" s="13" t="s">
        <v>158</v>
      </c>
      <c r="D555" s="13" t="s">
        <v>159</v>
      </c>
      <c r="E555" s="13" t="s">
        <v>160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157</v>
      </c>
      <c r="C556" s="13" t="s">
        <v>158</v>
      </c>
      <c r="D556" s="13" t="s">
        <v>159</v>
      </c>
      <c r="E556" s="13" t="s">
        <v>160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157</v>
      </c>
      <c r="C558" s="13" t="s">
        <v>158</v>
      </c>
      <c r="D558" s="13" t="s">
        <v>159</v>
      </c>
      <c r="E558" s="13" t="s">
        <v>160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32</v>
      </c>
      <c r="C572" s="13" t="s">
        <v>33</v>
      </c>
      <c r="D572" s="13" t="s">
        <v>34</v>
      </c>
      <c r="E572" s="13" t="s">
        <v>35</v>
      </c>
      <c r="F572" s="13" t="s">
        <v>36</v>
      </c>
      <c r="G572" s="13" t="s">
        <v>37</v>
      </c>
    </row>
    <row r="573" spans="1:7" x14ac:dyDescent="0.25">
      <c r="A573" s="13" t="s">
        <v>582</v>
      </c>
      <c r="B573" s="13" t="s">
        <v>414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414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414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414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414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414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414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414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414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414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493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493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493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493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493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493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493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493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414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414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493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493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493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414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414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414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414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414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414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414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414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414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414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414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493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493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493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414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414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414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414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414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414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414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414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414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414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414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414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414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414</v>
      </c>
      <c r="C635" s="13" t="s">
        <v>305</v>
      </c>
      <c r="D635" s="13" t="s">
        <v>213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414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414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414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414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414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414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157</v>
      </c>
      <c r="C658" s="13" t="s">
        <v>158</v>
      </c>
      <c r="D658" s="13" t="s">
        <v>159</v>
      </c>
      <c r="E658" s="13" t="s">
        <v>160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157</v>
      </c>
      <c r="C688" s="13" t="s">
        <v>158</v>
      </c>
      <c r="D688" s="13" t="s">
        <v>159</v>
      </c>
      <c r="E688" s="13" t="s">
        <v>160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32</v>
      </c>
      <c r="C739" s="13" t="s">
        <v>33</v>
      </c>
      <c r="D739" s="13" t="s">
        <v>34</v>
      </c>
      <c r="E739" s="13" t="s">
        <v>35</v>
      </c>
      <c r="F739" s="13" t="s">
        <v>36</v>
      </c>
      <c r="G739" s="13" t="s">
        <v>37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32</v>
      </c>
      <c r="C753" s="13" t="s">
        <v>33</v>
      </c>
      <c r="D753" s="13" t="s">
        <v>34</v>
      </c>
      <c r="E753" s="13" t="s">
        <v>35</v>
      </c>
      <c r="F753" s="13" t="s">
        <v>36</v>
      </c>
      <c r="G753" s="13" t="s">
        <v>37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32</v>
      </c>
      <c r="C785" s="13" t="s">
        <v>33</v>
      </c>
      <c r="D785" s="13" t="s">
        <v>34</v>
      </c>
      <c r="E785" s="13" t="s">
        <v>35</v>
      </c>
      <c r="F785" s="13" t="s">
        <v>36</v>
      </c>
      <c r="G785" s="13" t="s">
        <v>37</v>
      </c>
    </row>
    <row r="786" spans="1:7" x14ac:dyDescent="0.25">
      <c r="A786" s="13" t="s">
        <v>795</v>
      </c>
      <c r="B786" s="13" t="s">
        <v>32</v>
      </c>
      <c r="C786" s="13" t="s">
        <v>33</v>
      </c>
      <c r="D786" s="13" t="s">
        <v>34</v>
      </c>
      <c r="E786" s="13" t="s">
        <v>35</v>
      </c>
      <c r="F786" s="13" t="s">
        <v>36</v>
      </c>
      <c r="G786" s="13" t="s">
        <v>37</v>
      </c>
    </row>
    <row r="787" spans="1:7" x14ac:dyDescent="0.25">
      <c r="A787" s="13" t="s">
        <v>796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797</v>
      </c>
      <c r="B788" s="13" t="s">
        <v>32</v>
      </c>
      <c r="C788" s="13" t="s">
        <v>33</v>
      </c>
      <c r="D788" s="13" t="s">
        <v>34</v>
      </c>
      <c r="E788" s="13" t="s">
        <v>35</v>
      </c>
      <c r="F788" s="13" t="s">
        <v>36</v>
      </c>
      <c r="G788" s="13" t="s">
        <v>37</v>
      </c>
    </row>
    <row r="789" spans="1:7" x14ac:dyDescent="0.25">
      <c r="A789" s="13" t="s">
        <v>798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799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800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801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802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803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804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805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806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807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808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809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810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811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812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813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814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815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816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817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827</v>
      </c>
      <c r="B818" s="13" t="s">
        <v>32</v>
      </c>
      <c r="C818" s="13" t="s">
        <v>33</v>
      </c>
      <c r="D818" s="13" t="s">
        <v>34</v>
      </c>
      <c r="E818" s="13" t="s">
        <v>35</v>
      </c>
      <c r="F818" s="13" t="s">
        <v>36</v>
      </c>
      <c r="G818" s="13" t="s">
        <v>37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833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834</v>
      </c>
      <c r="B825" s="13" t="s">
        <v>32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 t="s">
        <v>37</v>
      </c>
    </row>
    <row r="826" spans="1:7" x14ac:dyDescent="0.25">
      <c r="A826" s="13" t="s">
        <v>835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836</v>
      </c>
      <c r="B827" s="13" t="s">
        <v>32</v>
      </c>
      <c r="C827" s="13" t="s">
        <v>33</v>
      </c>
      <c r="D827" s="13" t="s">
        <v>34</v>
      </c>
      <c r="E827" s="13" t="s">
        <v>35</v>
      </c>
      <c r="F827" s="13" t="s">
        <v>36</v>
      </c>
      <c r="G827" s="13" t="s">
        <v>37</v>
      </c>
    </row>
    <row r="828" spans="1:7" x14ac:dyDescent="0.25">
      <c r="A828" s="13" t="s">
        <v>837</v>
      </c>
      <c r="B828" s="13" t="s">
        <v>838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838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32</v>
      </c>
      <c r="C831" s="13" t="s">
        <v>33</v>
      </c>
      <c r="D831" s="13" t="s">
        <v>34</v>
      </c>
      <c r="E831" s="13" t="s">
        <v>35</v>
      </c>
      <c r="F831" s="13" t="s">
        <v>36</v>
      </c>
      <c r="G831" s="13" t="s">
        <v>37</v>
      </c>
    </row>
    <row r="832" spans="1:7" x14ac:dyDescent="0.25">
      <c r="A832" s="13" t="s">
        <v>842</v>
      </c>
      <c r="B832" s="13" t="s">
        <v>838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838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32</v>
      </c>
      <c r="C901" s="13" t="s">
        <v>33</v>
      </c>
      <c r="D901" s="13" t="s">
        <v>34</v>
      </c>
      <c r="E901" s="13" t="s">
        <v>35</v>
      </c>
      <c r="F901" s="13" t="s">
        <v>36</v>
      </c>
      <c r="G901" s="13" t="s">
        <v>37</v>
      </c>
    </row>
    <row r="902" spans="1:7" x14ac:dyDescent="0.25">
      <c r="A902" s="13" t="s">
        <v>912</v>
      </c>
      <c r="B902" s="13" t="s">
        <v>838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838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32</v>
      </c>
      <c r="C911" s="13" t="s">
        <v>33</v>
      </c>
      <c r="D911" s="13" t="s">
        <v>34</v>
      </c>
      <c r="E911" s="13" t="s">
        <v>35</v>
      </c>
      <c r="F911" s="13" t="s">
        <v>36</v>
      </c>
      <c r="G911" s="13" t="s">
        <v>37</v>
      </c>
    </row>
    <row r="912" spans="1:7" x14ac:dyDescent="0.25">
      <c r="A912" s="13" t="s">
        <v>922</v>
      </c>
      <c r="B912" s="13" t="s">
        <v>32</v>
      </c>
      <c r="C912" s="13" t="s">
        <v>33</v>
      </c>
      <c r="D912" s="13" t="s">
        <v>34</v>
      </c>
      <c r="E912" s="13" t="s">
        <v>35</v>
      </c>
      <c r="F912" s="13" t="s">
        <v>36</v>
      </c>
      <c r="G912" s="13" t="s">
        <v>37</v>
      </c>
    </row>
    <row r="913" spans="1:9" x14ac:dyDescent="0.25">
      <c r="A913" s="13" t="s">
        <v>923</v>
      </c>
      <c r="B913" s="13" t="s">
        <v>32</v>
      </c>
      <c r="C913" s="13" t="s">
        <v>33</v>
      </c>
      <c r="D913" s="13" t="s">
        <v>34</v>
      </c>
      <c r="E913" s="13" t="s">
        <v>35</v>
      </c>
      <c r="F913" s="13" t="s">
        <v>36</v>
      </c>
      <c r="G913" s="13" t="s">
        <v>37</v>
      </c>
    </row>
    <row r="914" spans="1:9" x14ac:dyDescent="0.25">
      <c r="A914" s="13" t="s">
        <v>924</v>
      </c>
      <c r="B914" s="13" t="s">
        <v>838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32</v>
      </c>
      <c r="C915" s="13" t="s">
        <v>33</v>
      </c>
      <c r="D915" s="13" t="s">
        <v>34</v>
      </c>
      <c r="E915" s="13" t="s">
        <v>35</v>
      </c>
      <c r="F915" s="13" t="s">
        <v>36</v>
      </c>
      <c r="G915" s="13" t="s">
        <v>37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27B406C-9288-4361-977F-D085647E1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8C52FE-6070-4DBC-9AAF-731264A53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6466FF-7400-4F6E-9A82-2D049ADE1A9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2022-10-05T13:59:47Z</dcterms:created>
  <dcterms:modified xsi:type="dcterms:W3CDTF">2023-02-22T09:27:25Z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