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<sst xmlns="http://schemas.openxmlformats.org/spreadsheetml/2006/main" count="6368" uniqueCount="929">
  <si>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</si>
  <si>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</si>
  <si>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</si>
  <si>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</si>
  <si>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</si>
  <si>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</si>
  <si>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</si>
  <si>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</si>
  <si>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530-01 to 530-99.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</si>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</sst>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405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406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407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408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409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410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411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412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413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414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415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416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417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418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419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420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421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422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423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424</v>
      </c>
      <c r="B417" s="13" t="s">
        <v>425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425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425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425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425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425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425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425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425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425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425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425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425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425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425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425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425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425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461</v>
      </c>
      <c r="B452" s="13" t="s">
        <v>425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462</v>
      </c>
      <c r="B453" s="13" t="s">
        <v>425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425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425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425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425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425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425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425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425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425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425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425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425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425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425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425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425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425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425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425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425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425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425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425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425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425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425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425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425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425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425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425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425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425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425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425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425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425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425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425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425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425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425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425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425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425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425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425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425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425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425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425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425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425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425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425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134</v>
      </c>
      <c r="C656" s="13" t="s">
        <v>135</v>
      </c>
      <c r="D656" s="13" t="s">
        <v>136</v>
      </c>
      <c r="E656" s="13" t="s">
        <v>137</v>
      </c>
      <c r="F656" s="13" t="s">
        <v>138</v>
      </c>
      <c r="G656" s="13" t="s">
        <v>108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872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872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872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A64C0-266A-467A-BBF9-D86BA5F36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6E5E3-BA5A-421F-856F-656820A073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48C13C9-C560-4C96-B605-3A09CD389B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2022-10-05T13:59:53Z</dcterms:created>
  <dcterms:modified xsi:type="dcterms:W3CDTF">2023-02-22T09:27:26Z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