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<sst xmlns="http://schemas.openxmlformats.org/spreadsheetml/2006/main" count="6368" uniqueCount="929">
  <si>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</si>
  <si>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</si>
  <si>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</si>
  <si>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</si>
  <si>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</si>
  <si>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</si>
  <si>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</si>
  <si>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</si>
  <si>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532-01 to 532-99.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</si>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</sst>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405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423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424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425</v>
      </c>
      <c r="B417" s="13" t="s">
        <v>405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405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405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405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405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405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405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405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405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405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405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405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405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405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405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405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405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405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461</v>
      </c>
      <c r="B452" s="13" t="s">
        <v>405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462</v>
      </c>
      <c r="B453" s="13" t="s">
        <v>405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405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405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405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405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405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405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405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405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405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405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405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405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405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405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405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405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405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405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405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405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405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405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405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405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405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405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405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405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405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405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405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405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405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405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405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405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405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405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405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405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405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405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405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405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405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405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405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405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405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405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405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405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405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405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405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326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872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872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796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B213C89-0C48-4AFB-B0B2-AAD3370988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B9B75-F645-45C5-A6B8-D3395D100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F01D6-B21F-4A32-AC24-E637B214D4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2022-10-05T13:59:57Z</dcterms:created>
  <dcterms:modified xsi:type="dcterms:W3CDTF">2023-02-22T09:27:27Z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