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<sst xmlns="http://schemas.openxmlformats.org/spreadsheetml/2006/main" count="6368" uniqueCount="927">
  <si>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</si>
  <si>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</si>
  <si>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</si>
  <si>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</si>
  <si>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</si>
  <si>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</si>
  <si>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</si>
  <si>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</si>
  <si>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538-01 to 538-99.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</si>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</sst>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452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452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452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452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452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452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452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452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452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452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493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493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452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452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452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452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493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452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452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452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460C1-97CA-4F20-BB50-E2BBA3C22C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6FA3FD2-9989-4602-AA98-F1D202E146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232D4-AD66-490F-BA73-8E844684B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2022-10-05T14:00:05Z</dcterms:created>
  <dcterms:modified xsi:type="dcterms:W3CDTF">2023-02-22T09:27:28Z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