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<sst xmlns="http://schemas.openxmlformats.org/spreadsheetml/2006/main" count="6368" uniqueCount="928">
  <si>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</si>
  <si>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</si>
  <si>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</si>
  <si>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</si>
  <si>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</si>
  <si>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</si>
  <si>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</si>
  <si>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</si>
  <si>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540-01 to 540-99.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</si>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</sst>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28</v>
      </c>
      <c r="D110" s="13" t="s">
        <v>29</v>
      </c>
      <c r="E110" s="13" t="s">
        <v>30</v>
      </c>
      <c r="F110" s="13" t="s">
        <v>31</v>
      </c>
      <c r="G110" s="13" t="s">
        <v>32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18</v>
      </c>
      <c r="C223" s="13" t="s">
        <v>28</v>
      </c>
      <c r="D223" s="13" t="s">
        <v>29</v>
      </c>
      <c r="E223" s="13" t="s">
        <v>30</v>
      </c>
      <c r="F223" s="13" t="s">
        <v>31</v>
      </c>
      <c r="G223" s="13" t="s">
        <v>32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18</v>
      </c>
      <c r="C225" s="13" t="s">
        <v>28</v>
      </c>
      <c r="D225" s="13" t="s">
        <v>29</v>
      </c>
      <c r="E225" s="13" t="s">
        <v>30</v>
      </c>
      <c r="F225" s="13" t="s">
        <v>31</v>
      </c>
      <c r="G225" s="13" t="s">
        <v>32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18</v>
      </c>
      <c r="C369" s="13" t="s">
        <v>28</v>
      </c>
      <c r="D369" s="13" t="s">
        <v>29</v>
      </c>
      <c r="E369" s="13" t="s">
        <v>30</v>
      </c>
      <c r="F369" s="13" t="s">
        <v>31</v>
      </c>
      <c r="G369" s="13" t="s">
        <v>32</v>
      </c>
    </row>
    <row r="370" spans="1:7" x14ac:dyDescent="0.25">
      <c r="A370" s="13" t="s">
        <v>377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378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379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380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381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382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383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384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385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386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387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388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391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392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393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394</v>
      </c>
      <c r="B387" s="13" t="s">
        <v>395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395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395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18</v>
      </c>
      <c r="C393" s="13" t="s">
        <v>28</v>
      </c>
      <c r="D393" s="13" t="s">
        <v>29</v>
      </c>
      <c r="E393" s="13" t="s">
        <v>30</v>
      </c>
      <c r="F393" s="13" t="s">
        <v>31</v>
      </c>
      <c r="G393" s="13" t="s">
        <v>32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395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28</v>
      </c>
      <c r="D398" s="13" t="s">
        <v>29</v>
      </c>
      <c r="E398" s="13" t="s">
        <v>30</v>
      </c>
      <c r="F398" s="13" t="s">
        <v>31</v>
      </c>
      <c r="G398" s="13" t="s">
        <v>32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395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395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395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28</v>
      </c>
      <c r="D411" s="13" t="s">
        <v>29</v>
      </c>
      <c r="E411" s="13" t="s">
        <v>30</v>
      </c>
      <c r="F411" s="13" t="s">
        <v>31</v>
      </c>
      <c r="G411" s="13" t="s">
        <v>32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395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395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395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395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395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395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395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18</v>
      </c>
      <c r="C422" s="13" t="s">
        <v>28</v>
      </c>
      <c r="D422" s="13" t="s">
        <v>29</v>
      </c>
      <c r="E422" s="13" t="s">
        <v>30</v>
      </c>
      <c r="F422" s="13" t="s">
        <v>31</v>
      </c>
      <c r="G422" s="13" t="s">
        <v>32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395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395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395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395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395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395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395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395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395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395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395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395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395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395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395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395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395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395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395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395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395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395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395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395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395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395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395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395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395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395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395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395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395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395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395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395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395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395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395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395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395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395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395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395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491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491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491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491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395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395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395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395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395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395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395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395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574</v>
      </c>
      <c r="B564" s="13" t="s">
        <v>18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395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395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395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395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395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395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395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395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395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395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395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491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491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395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395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395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395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395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395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395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395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395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395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395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395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395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395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395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395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395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395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491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395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395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395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395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395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395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395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395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395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395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395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395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395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395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395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395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395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395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395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395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395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395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395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395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395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395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395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395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395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395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395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395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395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395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395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395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395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395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395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395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395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395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395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395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395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395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395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395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18</v>
      </c>
      <c r="C680" s="13" t="s">
        <v>28</v>
      </c>
      <c r="D680" s="13" t="s">
        <v>29</v>
      </c>
      <c r="E680" s="13" t="s">
        <v>30</v>
      </c>
      <c r="F680" s="13" t="s">
        <v>31</v>
      </c>
      <c r="G680" s="13" t="s">
        <v>32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395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395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395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395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395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395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18</v>
      </c>
      <c r="C727" s="13" t="s">
        <v>28</v>
      </c>
      <c r="D727" s="13" t="s">
        <v>29</v>
      </c>
      <c r="E727" s="13" t="s">
        <v>30</v>
      </c>
      <c r="F727" s="13" t="s">
        <v>31</v>
      </c>
      <c r="G727" s="13" t="s">
        <v>32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395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395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18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28</v>
      </c>
      <c r="D813" s="13" t="s">
        <v>29</v>
      </c>
      <c r="E813" s="13" t="s">
        <v>30</v>
      </c>
      <c r="F813" s="13" t="s">
        <v>31</v>
      </c>
      <c r="G813" s="13" t="s">
        <v>32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E37710-C59E-4E61-A6E4-4C570E303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1FBDE9-2F36-4343-92EE-2F6D59BEBA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3A71FE5-DE55-4FB1-82C4-718E2D7816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2022-10-05T14:00:09Z</dcterms:created>
  <dcterms:modified xsi:type="dcterms:W3CDTF">2023-02-22T09:27:29Z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