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<sst xmlns="http://schemas.openxmlformats.org/spreadsheetml/2006/main" count="6368" uniqueCount="927">
  <si>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</si>
  <si>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</si>
  <si>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</si>
  <si>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</si>
  <si>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</si>
  <si>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</si>
  <si>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</si>
  <si>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</si>
  <si>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547-01 to 547-99.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</si>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</sst>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330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34</v>
      </c>
      <c r="C31" s="13" t="s">
        <v>35</v>
      </c>
      <c r="D31" s="13" t="s">
        <v>36</v>
      </c>
      <c r="E31" s="13" t="s">
        <v>37</v>
      </c>
      <c r="F31" s="13" t="s">
        <v>38</v>
      </c>
      <c r="G31" s="13" t="s">
        <v>39</v>
      </c>
    </row>
    <row r="32" spans="1:7" x14ac:dyDescent="0.25">
      <c r="A32" s="13" t="s">
        <v>48</v>
      </c>
      <c r="B32" s="13" t="s">
        <v>34</v>
      </c>
      <c r="C32" s="13" t="s">
        <v>35</v>
      </c>
      <c r="D32" s="13" t="s">
        <v>36</v>
      </c>
      <c r="E32" s="13" t="s">
        <v>37</v>
      </c>
      <c r="F32" s="13" t="s">
        <v>38</v>
      </c>
      <c r="G32" s="13" t="s">
        <v>39</v>
      </c>
    </row>
    <row r="33" spans="1:7" x14ac:dyDescent="0.25">
      <c r="A33" s="13" t="s">
        <v>49</v>
      </c>
      <c r="B33" s="13" t="s">
        <v>34</v>
      </c>
      <c r="C33" s="13" t="s">
        <v>35</v>
      </c>
      <c r="D33" s="13" t="s">
        <v>36</v>
      </c>
      <c r="E33" s="13" t="s">
        <v>37</v>
      </c>
      <c r="F33" s="13" t="s">
        <v>38</v>
      </c>
      <c r="G33" s="13" t="s">
        <v>39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34</v>
      </c>
      <c r="C286" s="13" t="s">
        <v>35</v>
      </c>
      <c r="D286" s="13" t="s">
        <v>36</v>
      </c>
      <c r="E286" s="13" t="s">
        <v>37</v>
      </c>
      <c r="F286" s="13" t="s">
        <v>38</v>
      </c>
      <c r="G286" s="13" t="s">
        <v>39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34</v>
      </c>
      <c r="C307" s="13" t="s">
        <v>35</v>
      </c>
      <c r="D307" s="13" t="s">
        <v>36</v>
      </c>
      <c r="E307" s="13" t="s">
        <v>37</v>
      </c>
      <c r="F307" s="13" t="s">
        <v>38</v>
      </c>
      <c r="G307" s="13" t="s">
        <v>39</v>
      </c>
    </row>
    <row r="308" spans="1:7" x14ac:dyDescent="0.25">
      <c r="A308" s="13" t="s">
        <v>315</v>
      </c>
      <c r="B308" s="13" t="s">
        <v>34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34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320</v>
      </c>
      <c r="B313" s="13" t="s">
        <v>34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321</v>
      </c>
      <c r="B314" s="13" t="s">
        <v>34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322</v>
      </c>
      <c r="B315" s="13" t="s">
        <v>34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323</v>
      </c>
      <c r="B316" s="13" t="s">
        <v>34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324</v>
      </c>
      <c r="B317" s="13" t="s">
        <v>34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325</v>
      </c>
      <c r="B318" s="13" t="s">
        <v>34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330</v>
      </c>
      <c r="C322" s="13" t="s">
        <v>306</v>
      </c>
      <c r="D322" s="13" t="s">
        <v>214</v>
      </c>
      <c r="E322" s="13" t="s">
        <v>250</v>
      </c>
      <c r="F322" s="13" t="s">
        <v>143</v>
      </c>
      <c r="G322" s="13" t="s">
        <v>115</v>
      </c>
    </row>
    <row r="323" spans="1:7" x14ac:dyDescent="0.25">
      <c r="A323" s="13" t="s">
        <v>331</v>
      </c>
      <c r="B323" s="13" t="s">
        <v>330</v>
      </c>
      <c r="C323" s="13" t="s">
        <v>306</v>
      </c>
      <c r="D323" s="13" t="s">
        <v>214</v>
      </c>
      <c r="E323" s="13" t="s">
        <v>250</v>
      </c>
      <c r="F323" s="13" t="s">
        <v>143</v>
      </c>
      <c r="G323" s="13" t="s">
        <v>115</v>
      </c>
    </row>
    <row r="324" spans="1:7" x14ac:dyDescent="0.25">
      <c r="A324" s="13" t="s">
        <v>332</v>
      </c>
      <c r="B324" s="13" t="s">
        <v>330</v>
      </c>
      <c r="C324" s="13" t="s">
        <v>306</v>
      </c>
      <c r="D324" s="13" t="s">
        <v>214</v>
      </c>
      <c r="E324" s="13" t="s">
        <v>250</v>
      </c>
      <c r="F324" s="13" t="s">
        <v>143</v>
      </c>
      <c r="G324" s="13" t="s">
        <v>115</v>
      </c>
    </row>
    <row r="325" spans="1:7" x14ac:dyDescent="0.25">
      <c r="A325" s="13" t="s">
        <v>333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34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343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366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372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373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374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378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407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408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150</v>
      </c>
      <c r="C406" s="13" t="s">
        <v>151</v>
      </c>
      <c r="D406" s="13" t="s">
        <v>152</v>
      </c>
      <c r="E406" s="13" t="s">
        <v>153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150</v>
      </c>
      <c r="C409" s="13" t="s">
        <v>151</v>
      </c>
      <c r="D409" s="13" t="s">
        <v>152</v>
      </c>
      <c r="E409" s="13" t="s">
        <v>153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150</v>
      </c>
      <c r="C410" s="13" t="s">
        <v>151</v>
      </c>
      <c r="D410" s="13" t="s">
        <v>152</v>
      </c>
      <c r="E410" s="13" t="s">
        <v>153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150</v>
      </c>
      <c r="C444" s="13" t="s">
        <v>151</v>
      </c>
      <c r="D444" s="13" t="s">
        <v>152</v>
      </c>
      <c r="E444" s="13" t="s">
        <v>153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150</v>
      </c>
      <c r="C445" s="13" t="s">
        <v>151</v>
      </c>
      <c r="D445" s="13" t="s">
        <v>152</v>
      </c>
      <c r="E445" s="13" t="s">
        <v>153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150</v>
      </c>
      <c r="C446" s="13" t="s">
        <v>151</v>
      </c>
      <c r="D446" s="13" t="s">
        <v>152</v>
      </c>
      <c r="E446" s="13" t="s">
        <v>153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456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456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150</v>
      </c>
      <c r="C449" s="13" t="s">
        <v>151</v>
      </c>
      <c r="D449" s="13" t="s">
        <v>152</v>
      </c>
      <c r="E449" s="13" t="s">
        <v>153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150</v>
      </c>
      <c r="C450" s="13" t="s">
        <v>151</v>
      </c>
      <c r="D450" s="13" t="s">
        <v>152</v>
      </c>
      <c r="E450" s="13" t="s">
        <v>153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150</v>
      </c>
      <c r="C451" s="13" t="s">
        <v>151</v>
      </c>
      <c r="D451" s="13" t="s">
        <v>152</v>
      </c>
      <c r="E451" s="13" t="s">
        <v>153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150</v>
      </c>
      <c r="C452" s="13" t="s">
        <v>151</v>
      </c>
      <c r="D452" s="13" t="s">
        <v>152</v>
      </c>
      <c r="E452" s="13" t="s">
        <v>153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150</v>
      </c>
      <c r="C453" s="13" t="s">
        <v>151</v>
      </c>
      <c r="D453" s="13" t="s">
        <v>152</v>
      </c>
      <c r="E453" s="13" t="s">
        <v>153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150</v>
      </c>
      <c r="C456" s="13" t="s">
        <v>151</v>
      </c>
      <c r="D456" s="13" t="s">
        <v>152</v>
      </c>
      <c r="E456" s="13" t="s">
        <v>153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150</v>
      </c>
      <c r="C457" s="13" t="s">
        <v>151</v>
      </c>
      <c r="D457" s="13" t="s">
        <v>152</v>
      </c>
      <c r="E457" s="13" t="s">
        <v>153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150</v>
      </c>
      <c r="C458" s="13" t="s">
        <v>151</v>
      </c>
      <c r="D458" s="13" t="s">
        <v>152</v>
      </c>
      <c r="E458" s="13" t="s">
        <v>153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150</v>
      </c>
      <c r="C459" s="13" t="s">
        <v>151</v>
      </c>
      <c r="D459" s="13" t="s">
        <v>152</v>
      </c>
      <c r="E459" s="13" t="s">
        <v>153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150</v>
      </c>
      <c r="C460" s="13" t="s">
        <v>151</v>
      </c>
      <c r="D460" s="13" t="s">
        <v>152</v>
      </c>
      <c r="E460" s="13" t="s">
        <v>153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150</v>
      </c>
      <c r="C461" s="13" t="s">
        <v>151</v>
      </c>
      <c r="D461" s="13" t="s">
        <v>152</v>
      </c>
      <c r="E461" s="13" t="s">
        <v>153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150</v>
      </c>
      <c r="C462" s="13" t="s">
        <v>151</v>
      </c>
      <c r="D462" s="13" t="s">
        <v>152</v>
      </c>
      <c r="E462" s="13" t="s">
        <v>153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150</v>
      </c>
      <c r="C463" s="13" t="s">
        <v>151</v>
      </c>
      <c r="D463" s="13" t="s">
        <v>152</v>
      </c>
      <c r="E463" s="13" t="s">
        <v>153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150</v>
      </c>
      <c r="C472" s="13" t="s">
        <v>151</v>
      </c>
      <c r="D472" s="13" t="s">
        <v>152</v>
      </c>
      <c r="E472" s="13" t="s">
        <v>153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150</v>
      </c>
      <c r="C473" s="13" t="s">
        <v>151</v>
      </c>
      <c r="D473" s="13" t="s">
        <v>152</v>
      </c>
      <c r="E473" s="13" t="s">
        <v>153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150</v>
      </c>
      <c r="C474" s="13" t="s">
        <v>151</v>
      </c>
      <c r="D474" s="13" t="s">
        <v>152</v>
      </c>
      <c r="E474" s="13" t="s">
        <v>153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150</v>
      </c>
      <c r="C475" s="13" t="s">
        <v>151</v>
      </c>
      <c r="D475" s="13" t="s">
        <v>152</v>
      </c>
      <c r="E475" s="13" t="s">
        <v>153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456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456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456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456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492</v>
      </c>
      <c r="C482" s="13" t="s">
        <v>304</v>
      </c>
      <c r="D482" s="13" t="s">
        <v>212</v>
      </c>
      <c r="E482" s="13" t="s">
        <v>248</v>
      </c>
      <c r="F482" s="13" t="s">
        <v>140</v>
      </c>
      <c r="G482" s="13" t="s">
        <v>112</v>
      </c>
    </row>
    <row r="483" spans="1:7" x14ac:dyDescent="0.25">
      <c r="A483" s="13" t="s">
        <v>493</v>
      </c>
      <c r="B483" s="13" t="s">
        <v>492</v>
      </c>
      <c r="C483" s="13" t="s">
        <v>304</v>
      </c>
      <c r="D483" s="13" t="s">
        <v>212</v>
      </c>
      <c r="E483" s="13" t="s">
        <v>248</v>
      </c>
      <c r="F483" s="13" t="s">
        <v>140</v>
      </c>
      <c r="G483" s="13" t="s">
        <v>112</v>
      </c>
    </row>
    <row r="484" spans="1:7" x14ac:dyDescent="0.25">
      <c r="A484" s="13" t="s">
        <v>494</v>
      </c>
      <c r="B484" s="13" t="s">
        <v>456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495</v>
      </c>
      <c r="B485" s="13" t="s">
        <v>456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496</v>
      </c>
      <c r="B486" s="13" t="s">
        <v>456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497</v>
      </c>
      <c r="B487" s="13" t="s">
        <v>456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498</v>
      </c>
      <c r="B488" s="13" t="s">
        <v>492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456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456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456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456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456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456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456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456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456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456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150</v>
      </c>
      <c r="C499" s="13" t="s">
        <v>151</v>
      </c>
      <c r="D499" s="13" t="s">
        <v>152</v>
      </c>
      <c r="E499" s="13" t="s">
        <v>153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150</v>
      </c>
      <c r="C500" s="13" t="s">
        <v>151</v>
      </c>
      <c r="D500" s="13" t="s">
        <v>152</v>
      </c>
      <c r="E500" s="13" t="s">
        <v>153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492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512</v>
      </c>
      <c r="B502" s="13" t="s">
        <v>492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456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456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456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456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456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456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456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456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456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456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456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492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525</v>
      </c>
      <c r="B515" s="13" t="s">
        <v>492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526</v>
      </c>
      <c r="B516" s="13" t="s">
        <v>492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527</v>
      </c>
      <c r="B517" s="13" t="s">
        <v>492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528</v>
      </c>
      <c r="B518" s="13" t="s">
        <v>492</v>
      </c>
      <c r="C518" s="13" t="s">
        <v>304</v>
      </c>
      <c r="D518" s="13" t="s">
        <v>212</v>
      </c>
      <c r="E518" s="13" t="s">
        <v>248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492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530</v>
      </c>
      <c r="B520" s="13" t="s">
        <v>492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531</v>
      </c>
      <c r="B521" s="13" t="s">
        <v>492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532</v>
      </c>
      <c r="B522" s="13" t="s">
        <v>492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533</v>
      </c>
      <c r="B523" s="13" t="s">
        <v>492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492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492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492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492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538</v>
      </c>
      <c r="B528" s="13" t="s">
        <v>492</v>
      </c>
      <c r="C528" s="13" t="s">
        <v>304</v>
      </c>
      <c r="D528" s="13" t="s">
        <v>212</v>
      </c>
      <c r="E528" s="13" t="s">
        <v>248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492</v>
      </c>
      <c r="C529" s="13" t="s">
        <v>304</v>
      </c>
      <c r="D529" s="13" t="s">
        <v>212</v>
      </c>
      <c r="E529" s="13" t="s">
        <v>248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492</v>
      </c>
      <c r="C530" s="13" t="s">
        <v>304</v>
      </c>
      <c r="D530" s="13" t="s">
        <v>212</v>
      </c>
      <c r="E530" s="13" t="s">
        <v>248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492</v>
      </c>
      <c r="C531" s="13" t="s">
        <v>304</v>
      </c>
      <c r="D531" s="13" t="s">
        <v>212</v>
      </c>
      <c r="E531" s="13" t="s">
        <v>248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492</v>
      </c>
      <c r="C532" s="13" t="s">
        <v>304</v>
      </c>
      <c r="D532" s="13" t="s">
        <v>212</v>
      </c>
      <c r="E532" s="13" t="s">
        <v>248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492</v>
      </c>
      <c r="C533" s="13" t="s">
        <v>304</v>
      </c>
      <c r="D533" s="13" t="s">
        <v>212</v>
      </c>
      <c r="E533" s="13" t="s">
        <v>248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492</v>
      </c>
      <c r="C534" s="13" t="s">
        <v>304</v>
      </c>
      <c r="D534" s="13" t="s">
        <v>212</v>
      </c>
      <c r="E534" s="13" t="s">
        <v>248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492</v>
      </c>
      <c r="C535" s="13" t="s">
        <v>304</v>
      </c>
      <c r="D535" s="13" t="s">
        <v>212</v>
      </c>
      <c r="E535" s="13" t="s">
        <v>248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492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492</v>
      </c>
      <c r="C537" s="13" t="s">
        <v>304</v>
      </c>
      <c r="D537" s="13" t="s">
        <v>212</v>
      </c>
      <c r="E537" s="13" t="s">
        <v>248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456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456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492</v>
      </c>
      <c r="C540" s="13" t="s">
        <v>304</v>
      </c>
      <c r="D540" s="13" t="s">
        <v>212</v>
      </c>
      <c r="E540" s="13" t="s">
        <v>248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456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552</v>
      </c>
      <c r="B542" s="13" t="s">
        <v>456</v>
      </c>
      <c r="C542" s="13" t="s">
        <v>305</v>
      </c>
      <c r="D542" s="13" t="s">
        <v>213</v>
      </c>
      <c r="E542" s="13" t="s">
        <v>249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456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456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456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456</v>
      </c>
      <c r="C547" s="13" t="s">
        <v>305</v>
      </c>
      <c r="D547" s="13" t="s">
        <v>213</v>
      </c>
      <c r="E547" s="13" t="s">
        <v>249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456</v>
      </c>
      <c r="C553" s="13" t="s">
        <v>305</v>
      </c>
      <c r="D553" s="13" t="s">
        <v>213</v>
      </c>
      <c r="E553" s="13" t="s">
        <v>249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456</v>
      </c>
      <c r="C554" s="13" t="s">
        <v>305</v>
      </c>
      <c r="D554" s="13" t="s">
        <v>213</v>
      </c>
      <c r="E554" s="13" t="s">
        <v>249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150</v>
      </c>
      <c r="C557" s="13" t="s">
        <v>151</v>
      </c>
      <c r="D557" s="13" t="s">
        <v>152</v>
      </c>
      <c r="E557" s="13" t="s">
        <v>153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150</v>
      </c>
      <c r="C559" s="13" t="s">
        <v>151</v>
      </c>
      <c r="D559" s="13" t="s">
        <v>152</v>
      </c>
      <c r="E559" s="13" t="s">
        <v>153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150</v>
      </c>
      <c r="C560" s="13" t="s">
        <v>151</v>
      </c>
      <c r="D560" s="13" t="s">
        <v>152</v>
      </c>
      <c r="E560" s="13" t="s">
        <v>153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579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580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581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582</v>
      </c>
      <c r="B572" s="13" t="s">
        <v>456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456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456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456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456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456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456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456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456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456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456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456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456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456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456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456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456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150</v>
      </c>
      <c r="C589" s="13" t="s">
        <v>151</v>
      </c>
      <c r="D589" s="13" t="s">
        <v>152</v>
      </c>
      <c r="E589" s="13" t="s">
        <v>153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150</v>
      </c>
      <c r="C590" s="13" t="s">
        <v>151</v>
      </c>
      <c r="D590" s="13" t="s">
        <v>152</v>
      </c>
      <c r="E590" s="13" t="s">
        <v>153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150</v>
      </c>
      <c r="C591" s="13" t="s">
        <v>151</v>
      </c>
      <c r="D591" s="13" t="s">
        <v>152</v>
      </c>
      <c r="E591" s="13" t="s">
        <v>153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150</v>
      </c>
      <c r="C592" s="13" t="s">
        <v>151</v>
      </c>
      <c r="D592" s="13" t="s">
        <v>152</v>
      </c>
      <c r="E592" s="13" t="s">
        <v>153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150</v>
      </c>
      <c r="C593" s="13" t="s">
        <v>151</v>
      </c>
      <c r="D593" s="13" t="s">
        <v>152</v>
      </c>
      <c r="E593" s="13" t="s">
        <v>153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150</v>
      </c>
      <c r="C594" s="13" t="s">
        <v>151</v>
      </c>
      <c r="D594" s="13" t="s">
        <v>152</v>
      </c>
      <c r="E594" s="13" t="s">
        <v>153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150</v>
      </c>
      <c r="C595" s="13" t="s">
        <v>151</v>
      </c>
      <c r="D595" s="13" t="s">
        <v>152</v>
      </c>
      <c r="E595" s="13" t="s">
        <v>153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150</v>
      </c>
      <c r="C596" s="13" t="s">
        <v>151</v>
      </c>
      <c r="D596" s="13" t="s">
        <v>152</v>
      </c>
      <c r="E596" s="13" t="s">
        <v>153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150</v>
      </c>
      <c r="C597" s="13" t="s">
        <v>151</v>
      </c>
      <c r="D597" s="13" t="s">
        <v>152</v>
      </c>
      <c r="E597" s="13" t="s">
        <v>153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150</v>
      </c>
      <c r="C598" s="13" t="s">
        <v>151</v>
      </c>
      <c r="D598" s="13" t="s">
        <v>152</v>
      </c>
      <c r="E598" s="13" t="s">
        <v>153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150</v>
      </c>
      <c r="C599" s="13" t="s">
        <v>151</v>
      </c>
      <c r="D599" s="13" t="s">
        <v>152</v>
      </c>
      <c r="E599" s="13" t="s">
        <v>153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150</v>
      </c>
      <c r="C600" s="13" t="s">
        <v>151</v>
      </c>
      <c r="D600" s="13" t="s">
        <v>152</v>
      </c>
      <c r="E600" s="13" t="s">
        <v>153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150</v>
      </c>
      <c r="C601" s="13" t="s">
        <v>151</v>
      </c>
      <c r="D601" s="13" t="s">
        <v>152</v>
      </c>
      <c r="E601" s="13" t="s">
        <v>153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150</v>
      </c>
      <c r="C602" s="13" t="s">
        <v>151</v>
      </c>
      <c r="D602" s="13" t="s">
        <v>152</v>
      </c>
      <c r="E602" s="13" t="s">
        <v>153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150</v>
      </c>
      <c r="C603" s="13" t="s">
        <v>151</v>
      </c>
      <c r="D603" s="13" t="s">
        <v>152</v>
      </c>
      <c r="E603" s="13" t="s">
        <v>153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150</v>
      </c>
      <c r="C604" s="13" t="s">
        <v>151</v>
      </c>
      <c r="D604" s="13" t="s">
        <v>152</v>
      </c>
      <c r="E604" s="13" t="s">
        <v>153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456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150</v>
      </c>
      <c r="C606" s="13" t="s">
        <v>151</v>
      </c>
      <c r="D606" s="13" t="s">
        <v>152</v>
      </c>
      <c r="E606" s="13" t="s">
        <v>153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150</v>
      </c>
      <c r="C607" s="13" t="s">
        <v>151</v>
      </c>
      <c r="D607" s="13" t="s">
        <v>152</v>
      </c>
      <c r="E607" s="13" t="s">
        <v>153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150</v>
      </c>
      <c r="C608" s="13" t="s">
        <v>151</v>
      </c>
      <c r="D608" s="13" t="s">
        <v>152</v>
      </c>
      <c r="E608" s="13" t="s">
        <v>153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150</v>
      </c>
      <c r="C609" s="13" t="s">
        <v>151</v>
      </c>
      <c r="D609" s="13" t="s">
        <v>152</v>
      </c>
      <c r="E609" s="13" t="s">
        <v>153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150</v>
      </c>
      <c r="C610" s="13" t="s">
        <v>151</v>
      </c>
      <c r="D610" s="13" t="s">
        <v>152</v>
      </c>
      <c r="E610" s="13" t="s">
        <v>153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150</v>
      </c>
      <c r="C611" s="13" t="s">
        <v>151</v>
      </c>
      <c r="D611" s="13" t="s">
        <v>152</v>
      </c>
      <c r="E611" s="13" t="s">
        <v>153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150</v>
      </c>
      <c r="C612" s="13" t="s">
        <v>151</v>
      </c>
      <c r="D612" s="13" t="s">
        <v>152</v>
      </c>
      <c r="E612" s="13" t="s">
        <v>153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150</v>
      </c>
      <c r="C613" s="13" t="s">
        <v>151</v>
      </c>
      <c r="D613" s="13" t="s">
        <v>152</v>
      </c>
      <c r="E613" s="13" t="s">
        <v>153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150</v>
      </c>
      <c r="C614" s="13" t="s">
        <v>151</v>
      </c>
      <c r="D614" s="13" t="s">
        <v>152</v>
      </c>
      <c r="E614" s="13" t="s">
        <v>153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150</v>
      </c>
      <c r="C615" s="13" t="s">
        <v>151</v>
      </c>
      <c r="D615" s="13" t="s">
        <v>152</v>
      </c>
      <c r="E615" s="13" t="s">
        <v>153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150</v>
      </c>
      <c r="C616" s="13" t="s">
        <v>151</v>
      </c>
      <c r="D616" s="13" t="s">
        <v>152</v>
      </c>
      <c r="E616" s="13" t="s">
        <v>153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150</v>
      </c>
      <c r="C618" s="13" t="s">
        <v>151</v>
      </c>
      <c r="D618" s="13" t="s">
        <v>152</v>
      </c>
      <c r="E618" s="13" t="s">
        <v>153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150</v>
      </c>
      <c r="C619" s="13" t="s">
        <v>151</v>
      </c>
      <c r="D619" s="13" t="s">
        <v>152</v>
      </c>
      <c r="E619" s="13" t="s">
        <v>153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150</v>
      </c>
      <c r="C620" s="13" t="s">
        <v>151</v>
      </c>
      <c r="D620" s="13" t="s">
        <v>152</v>
      </c>
      <c r="E620" s="13" t="s">
        <v>153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150</v>
      </c>
      <c r="C621" s="13" t="s">
        <v>151</v>
      </c>
      <c r="D621" s="13" t="s">
        <v>152</v>
      </c>
      <c r="E621" s="13" t="s">
        <v>153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150</v>
      </c>
      <c r="C622" s="13" t="s">
        <v>151</v>
      </c>
      <c r="D622" s="13" t="s">
        <v>152</v>
      </c>
      <c r="E622" s="13" t="s">
        <v>153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150</v>
      </c>
      <c r="C623" s="13" t="s">
        <v>151</v>
      </c>
      <c r="D623" s="13" t="s">
        <v>152</v>
      </c>
      <c r="E623" s="13" t="s">
        <v>153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150</v>
      </c>
      <c r="C624" s="13" t="s">
        <v>151</v>
      </c>
      <c r="D624" s="13" t="s">
        <v>152</v>
      </c>
      <c r="E624" s="13" t="s">
        <v>153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150</v>
      </c>
      <c r="C625" s="13" t="s">
        <v>151</v>
      </c>
      <c r="D625" s="13" t="s">
        <v>152</v>
      </c>
      <c r="E625" s="13" t="s">
        <v>153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150</v>
      </c>
      <c r="C626" s="13" t="s">
        <v>151</v>
      </c>
      <c r="D626" s="13" t="s">
        <v>152</v>
      </c>
      <c r="E626" s="13" t="s">
        <v>153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150</v>
      </c>
      <c r="C627" s="13" t="s">
        <v>151</v>
      </c>
      <c r="D627" s="13" t="s">
        <v>152</v>
      </c>
      <c r="E627" s="13" t="s">
        <v>153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150</v>
      </c>
      <c r="C628" s="13" t="s">
        <v>151</v>
      </c>
      <c r="D628" s="13" t="s">
        <v>152</v>
      </c>
      <c r="E628" s="13" t="s">
        <v>153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150</v>
      </c>
      <c r="C629" s="13" t="s">
        <v>151</v>
      </c>
      <c r="D629" s="13" t="s">
        <v>152</v>
      </c>
      <c r="E629" s="13" t="s">
        <v>153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150</v>
      </c>
      <c r="C630" s="13" t="s">
        <v>151</v>
      </c>
      <c r="D630" s="13" t="s">
        <v>152</v>
      </c>
      <c r="E630" s="13" t="s">
        <v>153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150</v>
      </c>
      <c r="C631" s="13" t="s">
        <v>151</v>
      </c>
      <c r="D631" s="13" t="s">
        <v>152</v>
      </c>
      <c r="E631" s="13" t="s">
        <v>153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150</v>
      </c>
      <c r="C632" s="13" t="s">
        <v>151</v>
      </c>
      <c r="D632" s="13" t="s">
        <v>152</v>
      </c>
      <c r="E632" s="13" t="s">
        <v>153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150</v>
      </c>
      <c r="C633" s="13" t="s">
        <v>151</v>
      </c>
      <c r="D633" s="13" t="s">
        <v>152</v>
      </c>
      <c r="E633" s="13" t="s">
        <v>153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150</v>
      </c>
      <c r="C634" s="13" t="s">
        <v>151</v>
      </c>
      <c r="D634" s="13" t="s">
        <v>152</v>
      </c>
      <c r="E634" s="13" t="s">
        <v>153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150</v>
      </c>
      <c r="C646" s="13" t="s">
        <v>151</v>
      </c>
      <c r="D646" s="13" t="s">
        <v>152</v>
      </c>
      <c r="E646" s="13" t="s">
        <v>153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150</v>
      </c>
      <c r="C647" s="13" t="s">
        <v>151</v>
      </c>
      <c r="D647" s="13" t="s">
        <v>152</v>
      </c>
      <c r="E647" s="13" t="s">
        <v>153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150</v>
      </c>
      <c r="C648" s="13" t="s">
        <v>151</v>
      </c>
      <c r="D648" s="13" t="s">
        <v>152</v>
      </c>
      <c r="E648" s="13" t="s">
        <v>153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150</v>
      </c>
      <c r="C649" s="13" t="s">
        <v>151</v>
      </c>
      <c r="D649" s="13" t="s">
        <v>152</v>
      </c>
      <c r="E649" s="13" t="s">
        <v>153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150</v>
      </c>
      <c r="C650" s="13" t="s">
        <v>151</v>
      </c>
      <c r="D650" s="13" t="s">
        <v>152</v>
      </c>
      <c r="E650" s="13" t="s">
        <v>153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150</v>
      </c>
      <c r="C651" s="13" t="s">
        <v>151</v>
      </c>
      <c r="D651" s="13" t="s">
        <v>152</v>
      </c>
      <c r="E651" s="13" t="s">
        <v>153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670</v>
      </c>
      <c r="B660" s="13" t="s">
        <v>34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34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34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34</v>
      </c>
      <c r="C723" s="13" t="s">
        <v>35</v>
      </c>
      <c r="D723" s="13" t="s">
        <v>36</v>
      </c>
      <c r="E723" s="13" t="s">
        <v>37</v>
      </c>
      <c r="F723" s="13" t="s">
        <v>38</v>
      </c>
      <c r="G723" s="13" t="s">
        <v>39</v>
      </c>
    </row>
    <row r="724" spans="1:7" x14ac:dyDescent="0.25">
      <c r="A724" s="13" t="s">
        <v>734</v>
      </c>
      <c r="B724" s="13" t="s">
        <v>34</v>
      </c>
      <c r="C724" s="13" t="s">
        <v>35</v>
      </c>
      <c r="D724" s="13" t="s">
        <v>36</v>
      </c>
      <c r="E724" s="13" t="s">
        <v>37</v>
      </c>
      <c r="F724" s="13" t="s">
        <v>38</v>
      </c>
      <c r="G724" s="13" t="s">
        <v>39</v>
      </c>
    </row>
    <row r="725" spans="1:7" x14ac:dyDescent="0.25">
      <c r="A725" s="13" t="s">
        <v>735</v>
      </c>
      <c r="B725" s="13" t="s">
        <v>34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34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34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34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34</v>
      </c>
      <c r="C733" s="13" t="s">
        <v>35</v>
      </c>
      <c r="D733" s="13" t="s">
        <v>36</v>
      </c>
      <c r="E733" s="13" t="s">
        <v>37</v>
      </c>
      <c r="F733" s="13" t="s">
        <v>38</v>
      </c>
      <c r="G733" s="13" t="s">
        <v>39</v>
      </c>
    </row>
    <row r="734" spans="1:7" x14ac:dyDescent="0.25">
      <c r="A734" s="13" t="s">
        <v>744</v>
      </c>
      <c r="B734" s="13" t="s">
        <v>34</v>
      </c>
      <c r="C734" s="13" t="s">
        <v>35</v>
      </c>
      <c r="D734" s="13" t="s">
        <v>36</v>
      </c>
      <c r="E734" s="13" t="s">
        <v>37</v>
      </c>
      <c r="F734" s="13" t="s">
        <v>38</v>
      </c>
      <c r="G734" s="13" t="s">
        <v>39</v>
      </c>
    </row>
    <row r="735" spans="1:7" x14ac:dyDescent="0.25">
      <c r="A735" s="13" t="s">
        <v>745</v>
      </c>
      <c r="B735" s="13" t="s">
        <v>34</v>
      </c>
      <c r="C735" s="13" t="s">
        <v>35</v>
      </c>
      <c r="D735" s="13" t="s">
        <v>36</v>
      </c>
      <c r="E735" s="13" t="s">
        <v>37</v>
      </c>
      <c r="F735" s="13" t="s">
        <v>38</v>
      </c>
      <c r="G735" s="13" t="s">
        <v>39</v>
      </c>
    </row>
    <row r="736" spans="1:7" x14ac:dyDescent="0.25">
      <c r="A736" s="13" t="s">
        <v>746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747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748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749</v>
      </c>
      <c r="B739" s="13" t="s">
        <v>34</v>
      </c>
      <c r="C739" s="13" t="s">
        <v>35</v>
      </c>
      <c r="D739" s="13" t="s">
        <v>36</v>
      </c>
      <c r="E739" s="13" t="s">
        <v>37</v>
      </c>
      <c r="F739" s="13" t="s">
        <v>38</v>
      </c>
      <c r="G739" s="13" t="s">
        <v>39</v>
      </c>
    </row>
    <row r="740" spans="1:7" x14ac:dyDescent="0.25">
      <c r="A740" s="13" t="s">
        <v>750</v>
      </c>
      <c r="B740" s="13" t="s">
        <v>34</v>
      </c>
      <c r="C740" s="13" t="s">
        <v>35</v>
      </c>
      <c r="D740" s="13" t="s">
        <v>36</v>
      </c>
      <c r="E740" s="13" t="s">
        <v>37</v>
      </c>
      <c r="F740" s="13" t="s">
        <v>38</v>
      </c>
      <c r="G740" s="13" t="s">
        <v>39</v>
      </c>
    </row>
    <row r="741" spans="1:7" x14ac:dyDescent="0.25">
      <c r="A741" s="13" t="s">
        <v>751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752</v>
      </c>
      <c r="B742" s="13" t="s">
        <v>34</v>
      </c>
      <c r="C742" s="13" t="s">
        <v>35</v>
      </c>
      <c r="D742" s="13" t="s">
        <v>36</v>
      </c>
      <c r="E742" s="13" t="s">
        <v>37</v>
      </c>
      <c r="F742" s="13" t="s">
        <v>38</v>
      </c>
      <c r="G742" s="13" t="s">
        <v>39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34</v>
      </c>
      <c r="C750" s="13" t="s">
        <v>35</v>
      </c>
      <c r="D750" s="13" t="s">
        <v>36</v>
      </c>
      <c r="E750" s="13" t="s">
        <v>37</v>
      </c>
      <c r="F750" s="13" t="s">
        <v>38</v>
      </c>
      <c r="G750" s="13" t="s">
        <v>39</v>
      </c>
    </row>
    <row r="751" spans="1:7" x14ac:dyDescent="0.25">
      <c r="A751" s="13" t="s">
        <v>761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762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793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794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795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796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797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798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799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800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801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802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803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804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805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806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807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808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809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810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811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812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813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814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815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816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817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818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819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820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821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822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826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827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830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833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834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835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836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837</v>
      </c>
      <c r="B827" s="13" t="s">
        <v>330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330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330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330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330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330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330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330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330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330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330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330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330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330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330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330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330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330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330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330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330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330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330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330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330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330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330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330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330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330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330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330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330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330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330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330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330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330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330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330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330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330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330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330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330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330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330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330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330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330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330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330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330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330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330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330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330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330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330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330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330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330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330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330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330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330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330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330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330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330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330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330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330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330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330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330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330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330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34</v>
      </c>
      <c r="C908" s="13" t="s">
        <v>35</v>
      </c>
      <c r="D908" s="13" t="s">
        <v>36</v>
      </c>
      <c r="E908" s="13" t="s">
        <v>37</v>
      </c>
      <c r="F908" s="13" t="s">
        <v>38</v>
      </c>
      <c r="G908" s="13" t="s">
        <v>39</v>
      </c>
    </row>
    <row r="909" spans="1:7" x14ac:dyDescent="0.25">
      <c r="A909" s="13" t="s">
        <v>919</v>
      </c>
      <c r="B909" s="13" t="s">
        <v>330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B8D7C17-3DCC-4422-92BA-B78DF3EDD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357028-A7F4-48EE-BEBD-47FA15BF2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0321B6-5840-4604-9A3F-33D67556C75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2022-10-05T14:00:24Z</dcterms:created>
  <dcterms:modified xsi:type="dcterms:W3CDTF">2023-02-22T09:27:31Z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