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<sst xmlns="http://schemas.openxmlformats.org/spreadsheetml/2006/main" count="6368" uniqueCount="928">
  <si>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</si>
  <si>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</si>
  <si>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</si>
  <si>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</si>
  <si>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</si>
  <si>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</si>
  <si>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</si>
  <si>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</si>
  <si>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553-01 to 553-99.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</si>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</sst>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A60997-45F7-44BC-A1CE-422A51D23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4BB8B3-2F17-4096-B357-60561E2CC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1621D-F5FC-4E48-9BFA-8EDB822DB05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2022-10-05T14:00:34Z</dcterms:created>
  <dcterms:modified xsi:type="dcterms:W3CDTF">2023-02-22T09:27:32Z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