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<sst xmlns="http://schemas.openxmlformats.org/spreadsheetml/2006/main" count="6368" uniqueCount="927">
  <si>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</si>
  <si>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</si>
  <si>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</si>
  <si>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</si>
  <si>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</si>
  <si>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</si>
  <si>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</si>
  <si>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</si>
  <si>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559-01 to 559-99.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</si>
  <si>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</si>
  <si>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</si>
  <si>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</si>
  <si>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</si>
  <si>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</si>
  <si>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</si>
  <si>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</si>
  <si>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</si>
  <si>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</si>
  <si>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</si>
  <si>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</si>
  <si>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</si>
  <si>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</si>
  <si>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</si>
  <si>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</si>
  <si>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</si>
  <si>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</si>
  <si>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</si>
  <si>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</si>
  <si>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</si>
  <si>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</si>
  <si>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</si>
  <si>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</si>
  <si>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</si>
  <si>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</si>
  <si>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</si>
  <si>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</si>
  <si>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</si>
  <si>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</si>
  <si>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</si>
  <si>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</si>
  <si>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</si>
  <si>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</si>
  <si>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</si>
  <si>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</si>
  <si>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</si>
  <si>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</si>
  <si>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</si>
  <si>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</si>
  <si>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</si>
  <si>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</si>
  <si>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</si>
  <si>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</si>
  <si>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</si>
  <si>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</si>
  <si>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</si>
  <si>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</si>
  <si>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</si>
  <si>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</si>
  <si>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</si>
  <si>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</si>
  <si>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</si>
  <si>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</si>
  <si>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</si>
  <si>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</si>
  <si>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</si>
  <si>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</si>
  <si>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</si>
  <si>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</si>
  <si>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</si>
  <si>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</si>
  <si>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</si>
  <si>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</si>
  <si>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</si>
  <si>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</si>
  <si>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</si>
  <si>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</si>
  <si>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</si>
  <si>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</si>
  <si>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</si>
  <si>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</si>
  <si>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</si>
  <si>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</si>
  <si>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</si>
  <si>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</si>
  <si>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</si>
  <si>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</si>
  <si>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</si>
  <si>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</si>
  <si>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</si>
  <si>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</si>
  <si>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</si>
  <si>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</si>
  <si>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</si>
  <si>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</si>
  <si>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</si>
  <si>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</si>
  <si>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</si>
  <si>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</si>
  <si>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</si>
  <si>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</si>
  <si>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</si>
  <si>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</si>
  <si>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</si>
  <si>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</si>
  <si>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</si>
  <si>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</si>
  <si>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</si>
  <si>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</si>
  <si>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</si>
  <si>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</si>
  <si>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</si>
  <si>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</si>
  <si>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</si>
  <si>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</si>
  <si>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</si>
  <si>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</si>
  <si>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</si>
  <si>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</si>
  <si>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</si>
  <si>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</si>
  <si>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</si>
  <si>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</si>
  <si>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</si>
  <si>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</si>
  <si>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</si>
  <si>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</si>
  <si>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</si>
  <si>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</si>
  <si>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</si>
  <si>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</si>
  <si>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</si>
  <si>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</si>
  <si>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</si>
  <si>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</si>
  <si>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</si>
  <si>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</si>
  <si>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</si>
  <si>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</si>
  <si>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</si>
  <si>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</si>
  <si>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</si>
  <si>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</si>
  <si>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</si>
  <si>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</si>
  <si>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</si>
  <si>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</si>
  <si>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</si>
  <si>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</si>
  <si>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</si>
  <si>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</si>
  <si>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</si>
  <si>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</si>
  <si>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</si>
  <si>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</si>
  <si>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</si>
  <si>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</si>
  <si>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</si>
  <si>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</si>
  <si>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</si>
  <si>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</si>
  <si>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</si>
  <si>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</si>
  <si>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</si>
  <si>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</si>
  <si>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</si>
  <si>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</si>
  <si>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</si>
  <si>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</si>
  <si>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</si>
  <si>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</si>
  <si>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</si>
  <si>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</si>
  <si>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</si>
  <si>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</si>
  <si>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</si>
  <si>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</si>
  <si>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</si>
  <si>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</si>
  <si>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</si>
  <si>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</si>
  <si>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</si>
  <si>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</si>
  <si>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</si>
  <si>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</si>
  <si>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</si>
  <si>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</si>
  <si>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</si>
  <si>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</si>
  <si>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</si>
  <si>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</si>
  <si>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</si>
  <si>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</si>
  <si>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</si>
  <si>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</si>
  <si>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</si>
  <si>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</si>
  <si>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</si>
  <si>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</si>
  <si>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</si>
  <si>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</si>
  <si>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</si>
  <si>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</si>
  <si>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</si>
  <si>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</si>
  <si>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</si>
  <si>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</si>
  <si>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</si>
  <si>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</si>
  <si>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</si>
  <si>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</si>
  <si>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</si>
  <si>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</si>
  <si>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</si>
  <si>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</si>
  <si>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</si>
  <si>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</si>
  <si>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</si>
  <si>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</si>
  <si>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</si>
  <si>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</si>
  <si>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</si>
  <si>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</si>
  <si>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</si>
  <si>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</si>
  <si>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</si>
  <si>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</si>
  <si>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</si>
  <si>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</si>
  <si>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</si>
  <si>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</si>
  <si>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</si>
  <si>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</si>
  <si>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</si>
  <si>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</si>
  <si>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</si>
  <si>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</si>
  <si>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</si>
  <si>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</si>
  <si>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</si>
  <si>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</si>
  <si>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</si>
  <si>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</si>
  <si>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</si>
  <si>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</si>
  <si>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</si>
  <si>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</si>
  <si>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</si>
  <si>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</si>
  <si>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</si>
  <si>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</si>
  <si>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</si>
  <si>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</si>
  <si>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</si>
  <si>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</si>
  <si>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</si>
  <si>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</si>
  <si>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</si>
  <si>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</si>
  <si>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</si>
  <si>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</si>
  <si>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</si>
  <si>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</si>
  <si>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</si>
  <si>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</si>
  <si>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</si>
  <si>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</si>
  <si>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</si>
  <si>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</si>
  <si>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</si>
  <si>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</si>
  <si>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</si>
  <si>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</si>
  <si>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</si>
  <si>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</si>
  <si>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</si>
  <si>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</si>
  <si>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</si>
  <si>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</si>
  <si>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</si>
  <si>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</si>
  <si>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</si>
  <si>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</si>
  <si>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</si>
  <si>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</si>
  <si>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</si>
  <si>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</si>
  <si>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</si>
  <si>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</si>
  <si>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</si>
  <si>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</si>
  <si>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</si>
  <si>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</si>
  <si>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</si>
  <si>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</si>
  <si>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</si>
  <si>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</si>
  <si>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</si>
  <si>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</si>
  <si>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</si>
  <si>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</si>
  <si>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</si>
  <si>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</si>
  <si>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</si>
  <si>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</si>
  <si>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</si>
  <si>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</si>
  <si>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</si>
  <si>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</si>
  <si>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</si>
  <si>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</si>
  <si>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</si>
  <si>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</si>
  <si>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</si>
  <si>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</si>
  <si>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</si>
  <si>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</si>
  <si>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</si>
  <si>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</si>
  <si>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</si>
  <si>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</si>
  <si>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</si>
  <si>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</si>
  <si>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</si>
  <si>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</si>
  <si>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</si>
  <si>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</si>
  <si>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</si>
  <si>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</si>
  <si>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</si>
  <si>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</si>
  <si>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</si>
  <si>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</si>
  <si>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</si>
  <si>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</si>
  <si>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</si>
  <si>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</si>
  <si>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</si>
  <si>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</si>
  <si>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</si>
  <si>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</si>
  <si>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</si>
  <si>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</si>
  <si>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</si>
  <si>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</si>
  <si>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</si>
  <si>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</si>
  <si>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</si>
  <si>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</si>
  <si>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</si>
  <si>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</si>
  <si>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</si>
  <si>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</si>
  <si>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</si>
  <si>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</si>
  <si>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</si>
  <si>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</si>
  <si>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</si>
  <si>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</si>
  <si>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</si>
  <si>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</si>
  <si>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</si>
  <si>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</si>
  <si>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</si>
  <si>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</si>
  <si>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</si>
  <si>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</si>
  <si>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</si>
  <si>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</si>
  <si>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</si>
  <si>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</si>
  <si>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</si>
  <si>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</si>
  <si>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</si>
  <si>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</si>
  <si>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</si>
  <si>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</si>
  <si>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</si>
  <si>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004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</si>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</sst>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29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304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314</v>
      </c>
      <c r="B308" s="13" t="s">
        <v>29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29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319</v>
      </c>
      <c r="B313" s="13" t="s">
        <v>29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320</v>
      </c>
      <c r="B314" s="13" t="s">
        <v>29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321</v>
      </c>
      <c r="B315" s="13" t="s">
        <v>29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322</v>
      </c>
      <c r="B316" s="13" t="s">
        <v>29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29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325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326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327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29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365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366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377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378</v>
      </c>
      <c r="B370" s="13" t="s">
        <v>377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379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380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377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377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377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377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377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377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377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403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404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405</v>
      </c>
      <c r="B397" s="13" t="s">
        <v>377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407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408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409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410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411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412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413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414</v>
      </c>
      <c r="B406" s="13" t="s">
        <v>377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377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377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377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377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377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377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377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377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377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377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377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377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377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377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377</v>
      </c>
      <c r="C421" s="13" t="s">
        <v>304</v>
      </c>
      <c r="D421" s="13" t="s">
        <v>210</v>
      </c>
      <c r="E421" s="13" t="s">
        <v>247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377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377</v>
      </c>
      <c r="C424" s="13" t="s">
        <v>304</v>
      </c>
      <c r="D424" s="13" t="s">
        <v>210</v>
      </c>
      <c r="E424" s="13" t="s">
        <v>247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377</v>
      </c>
      <c r="C425" s="13" t="s">
        <v>304</v>
      </c>
      <c r="D425" s="13" t="s">
        <v>210</v>
      </c>
      <c r="E425" s="13" t="s">
        <v>247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377</v>
      </c>
      <c r="C426" s="13" t="s">
        <v>304</v>
      </c>
      <c r="D426" s="13" t="s">
        <v>210</v>
      </c>
      <c r="E426" s="13" t="s">
        <v>247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377</v>
      </c>
      <c r="C427" s="13" t="s">
        <v>304</v>
      </c>
      <c r="D427" s="13" t="s">
        <v>210</v>
      </c>
      <c r="E427" s="13" t="s">
        <v>247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377</v>
      </c>
      <c r="C430" s="13" t="s">
        <v>304</v>
      </c>
      <c r="D430" s="13" t="s">
        <v>210</v>
      </c>
      <c r="E430" s="13" t="s">
        <v>247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377</v>
      </c>
      <c r="C431" s="13" t="s">
        <v>304</v>
      </c>
      <c r="D431" s="13" t="s">
        <v>210</v>
      </c>
      <c r="E431" s="13" t="s">
        <v>247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377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377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377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377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377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377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377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377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377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377</v>
      </c>
      <c r="C441" s="13" t="s">
        <v>304</v>
      </c>
      <c r="D441" s="13" t="s">
        <v>210</v>
      </c>
      <c r="E441" s="13" t="s">
        <v>247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377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377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377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377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377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456</v>
      </c>
      <c r="C447" s="13" t="s">
        <v>303</v>
      </c>
      <c r="D447" s="13" t="s">
        <v>209</v>
      </c>
      <c r="E447" s="13" t="s">
        <v>246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456</v>
      </c>
      <c r="C448" s="13" t="s">
        <v>303</v>
      </c>
      <c r="D448" s="13" t="s">
        <v>209</v>
      </c>
      <c r="E448" s="13" t="s">
        <v>246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377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377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377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377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377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377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377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377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377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377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377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377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377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377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377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377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377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377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377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377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377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377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377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377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377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377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377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377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377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377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377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377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377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456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456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456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456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456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456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498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501</v>
      </c>
      <c r="B491" s="13" t="s">
        <v>498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502</v>
      </c>
      <c r="B492" s="13" t="s">
        <v>456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456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456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456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456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456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456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456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456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456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456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456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456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456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456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456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456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456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456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498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112</v>
      </c>
    </row>
    <row r="515" spans="1:7" x14ac:dyDescent="0.25">
      <c r="A515" s="13" t="s">
        <v>525</v>
      </c>
      <c r="B515" s="13" t="s">
        <v>498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112</v>
      </c>
    </row>
    <row r="516" spans="1:7" x14ac:dyDescent="0.25">
      <c r="A516" s="13" t="s">
        <v>526</v>
      </c>
      <c r="B516" s="13" t="s">
        <v>498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527</v>
      </c>
      <c r="B517" s="13" t="s">
        <v>498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112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456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456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456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498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112</v>
      </c>
    </row>
    <row r="523" spans="1:7" x14ac:dyDescent="0.25">
      <c r="A523" s="13" t="s">
        <v>533</v>
      </c>
      <c r="B523" s="13" t="s">
        <v>456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456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456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113</v>
      </c>
    </row>
    <row r="534" spans="1:7" x14ac:dyDescent="0.25">
      <c r="A534" s="13" t="s">
        <v>544</v>
      </c>
      <c r="B534" s="13" t="s">
        <v>456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113</v>
      </c>
    </row>
    <row r="535" spans="1:7" x14ac:dyDescent="0.25">
      <c r="A535" s="13" t="s">
        <v>545</v>
      </c>
      <c r="B535" s="13" t="s">
        <v>456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113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456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456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377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456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456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456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456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456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377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377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377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456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113</v>
      </c>
    </row>
    <row r="554" spans="1:7" x14ac:dyDescent="0.25">
      <c r="A554" s="13" t="s">
        <v>564</v>
      </c>
      <c r="B554" s="13" t="s">
        <v>456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377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377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377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377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377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377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377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578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579</v>
      </c>
      <c r="B569" s="13" t="s">
        <v>18</v>
      </c>
      <c r="C569" s="13" t="s">
        <v>19</v>
      </c>
      <c r="D569" s="13" t="s">
        <v>20</v>
      </c>
      <c r="E569" s="13" t="s">
        <v>21</v>
      </c>
      <c r="F569" s="13" t="s">
        <v>22</v>
      </c>
      <c r="G569" s="13" t="s">
        <v>23</v>
      </c>
    </row>
    <row r="570" spans="1:7" x14ac:dyDescent="0.25">
      <c r="A570" s="13" t="s">
        <v>580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581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582</v>
      </c>
      <c r="B572" s="13" t="s">
        <v>456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456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456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456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456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456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456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456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456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456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456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456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456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456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456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456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456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377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377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377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377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377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456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377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377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377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377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377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377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377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377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377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456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456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377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377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377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377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377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377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377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377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456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377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377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377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377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377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377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377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377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377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377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377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377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377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377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377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377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377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377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377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377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377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377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377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377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377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377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377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377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377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377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456</v>
      </c>
      <c r="C646" s="13" t="s">
        <v>303</v>
      </c>
      <c r="D646" s="13" t="s">
        <v>209</v>
      </c>
      <c r="E646" s="13" t="s">
        <v>246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456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377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377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377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377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456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377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377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377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377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377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377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377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377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377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377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377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377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377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377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377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29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29</v>
      </c>
      <c r="C733" s="13" t="s">
        <v>30</v>
      </c>
      <c r="D733" s="13" t="s">
        <v>31</v>
      </c>
      <c r="E733" s="13" t="s">
        <v>32</v>
      </c>
      <c r="F733" s="13" t="s">
        <v>33</v>
      </c>
      <c r="G733" s="13" t="s">
        <v>34</v>
      </c>
    </row>
    <row r="734" spans="1:7" x14ac:dyDescent="0.25">
      <c r="A734" s="13" t="s">
        <v>744</v>
      </c>
      <c r="B734" s="13" t="s">
        <v>29</v>
      </c>
      <c r="C734" s="13" t="s">
        <v>30</v>
      </c>
      <c r="D734" s="13" t="s">
        <v>31</v>
      </c>
      <c r="E734" s="13" t="s">
        <v>32</v>
      </c>
      <c r="F734" s="13" t="s">
        <v>33</v>
      </c>
      <c r="G734" s="13" t="s">
        <v>34</v>
      </c>
    </row>
    <row r="735" spans="1:7" x14ac:dyDescent="0.25">
      <c r="A735" s="13" t="s">
        <v>745</v>
      </c>
      <c r="B735" s="13" t="s">
        <v>29</v>
      </c>
      <c r="C735" s="13" t="s">
        <v>30</v>
      </c>
      <c r="D735" s="13" t="s">
        <v>31</v>
      </c>
      <c r="E735" s="13" t="s">
        <v>32</v>
      </c>
      <c r="F735" s="13" t="s">
        <v>33</v>
      </c>
      <c r="G735" s="13" t="s">
        <v>34</v>
      </c>
    </row>
    <row r="736" spans="1:7" x14ac:dyDescent="0.25">
      <c r="A736" s="13" t="s">
        <v>746</v>
      </c>
      <c r="B736" s="13" t="s">
        <v>29</v>
      </c>
      <c r="C736" s="13" t="s">
        <v>30</v>
      </c>
      <c r="D736" s="13" t="s">
        <v>31</v>
      </c>
      <c r="E736" s="13" t="s">
        <v>32</v>
      </c>
      <c r="F736" s="13" t="s">
        <v>33</v>
      </c>
      <c r="G736" s="13" t="s">
        <v>34</v>
      </c>
    </row>
    <row r="737" spans="1:7" x14ac:dyDescent="0.25">
      <c r="A737" s="13" t="s">
        <v>747</v>
      </c>
      <c r="B737" s="13" t="s">
        <v>29</v>
      </c>
      <c r="C737" s="13" t="s">
        <v>30</v>
      </c>
      <c r="D737" s="13" t="s">
        <v>31</v>
      </c>
      <c r="E737" s="13" t="s">
        <v>32</v>
      </c>
      <c r="F737" s="13" t="s">
        <v>33</v>
      </c>
      <c r="G737" s="13" t="s">
        <v>34</v>
      </c>
    </row>
    <row r="738" spans="1:7" x14ac:dyDescent="0.25">
      <c r="A738" s="13" t="s">
        <v>748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752</v>
      </c>
      <c r="B742" s="13" t="s">
        <v>29</v>
      </c>
      <c r="C742" s="13" t="s">
        <v>30</v>
      </c>
      <c r="D742" s="13" t="s">
        <v>31</v>
      </c>
      <c r="E742" s="13" t="s">
        <v>32</v>
      </c>
      <c r="F742" s="13" t="s">
        <v>33</v>
      </c>
      <c r="G742" s="13" t="s">
        <v>34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762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18</v>
      </c>
      <c r="C784" s="13" t="s">
        <v>19</v>
      </c>
      <c r="D784" s="13" t="s">
        <v>20</v>
      </c>
      <c r="E784" s="13" t="s">
        <v>21</v>
      </c>
      <c r="F784" s="13" t="s">
        <v>22</v>
      </c>
      <c r="G784" s="13" t="s">
        <v>23</v>
      </c>
    </row>
    <row r="785" spans="1:7" x14ac:dyDescent="0.25">
      <c r="A785" s="13" t="s">
        <v>795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18</v>
      </c>
      <c r="C791" s="13" t="s">
        <v>19</v>
      </c>
      <c r="D791" s="13" t="s">
        <v>20</v>
      </c>
      <c r="E791" s="13" t="s">
        <v>21</v>
      </c>
      <c r="F791" s="13" t="s">
        <v>22</v>
      </c>
      <c r="G791" s="13" t="s">
        <v>23</v>
      </c>
    </row>
    <row r="792" spans="1:7" x14ac:dyDescent="0.25">
      <c r="A792" s="13" t="s">
        <v>802</v>
      </c>
      <c r="B792" s="13" t="s">
        <v>18</v>
      </c>
      <c r="C792" s="13" t="s">
        <v>19</v>
      </c>
      <c r="D792" s="13" t="s">
        <v>20</v>
      </c>
      <c r="E792" s="13" t="s">
        <v>21</v>
      </c>
      <c r="F792" s="13" t="s">
        <v>22</v>
      </c>
      <c r="G792" s="13" t="s">
        <v>23</v>
      </c>
    </row>
    <row r="793" spans="1:7" x14ac:dyDescent="0.25">
      <c r="A793" s="13" t="s">
        <v>803</v>
      </c>
      <c r="B793" s="13" t="s">
        <v>18</v>
      </c>
      <c r="C793" s="13" t="s">
        <v>19</v>
      </c>
      <c r="D793" s="13" t="s">
        <v>20</v>
      </c>
      <c r="E793" s="13" t="s">
        <v>21</v>
      </c>
      <c r="F793" s="13" t="s">
        <v>22</v>
      </c>
      <c r="G793" s="13" t="s">
        <v>23</v>
      </c>
    </row>
    <row r="794" spans="1:7" x14ac:dyDescent="0.25">
      <c r="A794" s="13" t="s">
        <v>804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29</v>
      </c>
      <c r="C815" s="13" t="s">
        <v>30</v>
      </c>
      <c r="D815" s="13" t="s">
        <v>31</v>
      </c>
      <c r="E815" s="13" t="s">
        <v>32</v>
      </c>
      <c r="F815" s="13" t="s">
        <v>33</v>
      </c>
      <c r="G815" s="13" t="s">
        <v>34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29</v>
      </c>
      <c r="C820" s="13" t="s">
        <v>30</v>
      </c>
      <c r="D820" s="13" t="s">
        <v>31</v>
      </c>
      <c r="E820" s="13" t="s">
        <v>32</v>
      </c>
      <c r="F820" s="13" t="s">
        <v>33</v>
      </c>
      <c r="G820" s="13" t="s">
        <v>34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329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329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329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329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329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329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329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329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329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329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29</v>
      </c>
      <c r="C908" s="13" t="s">
        <v>30</v>
      </c>
      <c r="D908" s="13" t="s">
        <v>31</v>
      </c>
      <c r="E908" s="13" t="s">
        <v>32</v>
      </c>
      <c r="F908" s="13" t="s">
        <v>33</v>
      </c>
      <c r="G908" s="13" t="s">
        <v>34</v>
      </c>
    </row>
    <row r="909" spans="1:7" x14ac:dyDescent="0.25">
      <c r="A909" s="13" t="s">
        <v>919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6E78F50-FBED-44DE-A63B-32F70A278E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535D9-CA0E-4A3D-AAA3-E95704B201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4ECC15-05F4-4B6B-9ABE-4681E4CA35D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2022-10-05T14:00:47Z</dcterms:created>
  <dcterms:modified xsi:type="dcterms:W3CDTF">2023-02-22T09:27:34Z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