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<sst xmlns="http://schemas.openxmlformats.org/spreadsheetml/2006/main" count="6368" uniqueCount="928">
  <si>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</si>
  <si>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</si>
  <si>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</si>
  <si>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</si>
  <si>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</si>
  <si>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</si>
  <si>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</si>
  <si>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</si>
  <si>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563-01 to 563-99.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</si>
  <si>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</si>
  <si>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</si>
  <si>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</si>
  <si>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</si>
  <si>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</si>
  <si>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</si>
  <si>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</si>
  <si>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</si>
  <si>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</si>
  <si>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</si>
  <si>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</si>
  <si>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</si>
  <si>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</si>
  <si>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</si>
  <si>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</si>
  <si>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</si>
  <si>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</si>
  <si>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</si>
  <si>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</si>
  <si>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</si>
  <si>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</si>
  <si>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</si>
  <si>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</si>
  <si>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</si>
  <si>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</si>
  <si>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</si>
  <si>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</si>
  <si>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</si>
  <si>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</si>
  <si>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</si>
  <si>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</si>
  <si>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</si>
  <si>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</si>
  <si>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</si>
  <si>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</si>
  <si>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</si>
  <si>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</si>
  <si>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</si>
  <si>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</si>
  <si>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</si>
  <si>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</si>
  <si>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</si>
  <si>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</si>
  <si>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</si>
  <si>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</si>
  <si>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</si>
  <si>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</si>
  <si>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</si>
  <si>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</si>
  <si>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</si>
  <si>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</si>
  <si>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</si>
  <si>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</si>
  <si>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</si>
  <si>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</si>
  <si>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</si>
  <si>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</si>
  <si>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</si>
  <si>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</si>
  <si>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</si>
  <si>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</si>
  <si>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</si>
  <si>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</si>
  <si>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</si>
  <si>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</si>
  <si>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</si>
  <si>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</si>
  <si>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</si>
  <si>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</si>
  <si>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</si>
  <si>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</si>
  <si>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</si>
  <si>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</si>
  <si>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</si>
  <si>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</si>
  <si>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</si>
  <si>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</si>
  <si>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</si>
  <si>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</si>
  <si>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</si>
  <si>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</si>
  <si>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</si>
  <si>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</si>
  <si>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</si>
  <si>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</si>
  <si>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</si>
  <si>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</si>
  <si>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</si>
  <si>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</si>
  <si>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</si>
  <si>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</si>
  <si>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</si>
  <si>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</si>
  <si>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</si>
  <si>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</si>
  <si>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</si>
  <si>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</si>
  <si>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</si>
  <si>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</si>
  <si>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</si>
  <si>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</si>
  <si>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</si>
  <si>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</si>
  <si>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</si>
  <si>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</si>
  <si>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</si>
  <si>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</si>
  <si>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</si>
  <si>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</si>
  <si>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</si>
  <si>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</si>
  <si>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</si>
  <si>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</si>
  <si>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</si>
  <si>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</si>
  <si>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</si>
  <si>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</si>
  <si>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</si>
  <si>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</si>
  <si>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</si>
  <si>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</si>
  <si>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</si>
  <si>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</si>
  <si>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</si>
  <si>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</si>
  <si>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</si>
  <si>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</si>
  <si>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</si>
  <si>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</si>
  <si>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</si>
  <si>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</si>
  <si>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</si>
  <si>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</si>
  <si>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</si>
  <si>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</si>
  <si>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</si>
  <si>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</si>
  <si>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</si>
  <si>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</si>
  <si>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</si>
  <si>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</si>
  <si>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</si>
  <si>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</si>
  <si>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</si>
  <si>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</si>
  <si>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</si>
  <si>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</si>
  <si>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</si>
  <si>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</si>
  <si>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</si>
  <si>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</si>
  <si>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</si>
  <si>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</si>
  <si>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</si>
  <si>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</si>
  <si>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</si>
  <si>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</si>
  <si>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</si>
  <si>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</si>
  <si>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</si>
  <si>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</si>
  <si>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</si>
  <si>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</si>
  <si>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</si>
  <si>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</si>
  <si>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</si>
  <si>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</si>
  <si>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</si>
  <si>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</si>
  <si>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</si>
  <si>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</si>
  <si>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</si>
  <si>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</si>
  <si>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</si>
  <si>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</si>
  <si>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</si>
  <si>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</si>
  <si>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</si>
  <si>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</si>
  <si>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</si>
  <si>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</si>
  <si>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</si>
  <si>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</si>
  <si>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</si>
  <si>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</si>
  <si>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</si>
  <si>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</si>
  <si>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</si>
  <si>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</si>
  <si>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</si>
  <si>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</si>
  <si>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</si>
  <si>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</si>
  <si>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</si>
  <si>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</si>
  <si>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</si>
  <si>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</si>
  <si>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</si>
  <si>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</si>
  <si>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</si>
  <si>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</si>
  <si>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</si>
  <si>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</si>
  <si>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</si>
  <si>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</si>
  <si>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</si>
  <si>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</si>
  <si>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</si>
  <si>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</si>
  <si>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</si>
  <si>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</si>
  <si>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</si>
  <si>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</si>
  <si>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</si>
  <si>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</si>
  <si>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</si>
  <si>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</si>
  <si>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</si>
  <si>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</si>
  <si>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</si>
  <si>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</si>
  <si>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</si>
  <si>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</si>
  <si>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</si>
  <si>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</si>
  <si>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</si>
  <si>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</si>
  <si>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</si>
  <si>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</si>
  <si>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</si>
  <si>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</si>
  <si>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</si>
  <si>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</si>
  <si>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</si>
  <si>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</si>
  <si>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</si>
  <si>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</si>
  <si>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</si>
  <si>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</si>
  <si>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</si>
  <si>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</si>
  <si>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</si>
  <si>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</si>
  <si>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</si>
  <si>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</si>
  <si>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</si>
  <si>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</si>
  <si>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</si>
  <si>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</si>
  <si>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</si>
  <si>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</si>
  <si>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</si>
  <si>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</si>
  <si>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</si>
  <si>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</si>
  <si>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</si>
  <si>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</si>
  <si>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</si>
  <si>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</si>
  <si>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</si>
  <si>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</si>
  <si>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</si>
  <si>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</si>
  <si>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</si>
  <si>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</si>
  <si>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</si>
  <si>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</si>
  <si>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</si>
  <si>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</si>
  <si>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</si>
  <si>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</si>
  <si>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</si>
  <si>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</si>
  <si>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</si>
  <si>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</si>
  <si>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</si>
  <si>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</si>
  <si>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</si>
  <si>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</si>
  <si>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</si>
  <si>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</si>
  <si>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</si>
  <si>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</si>
  <si>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</si>
  <si>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</si>
  <si>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</si>
  <si>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</si>
  <si>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</si>
  <si>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</si>
  <si>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</si>
  <si>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</si>
  <si>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</si>
  <si>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</si>
  <si>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</si>
  <si>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</si>
  <si>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</si>
  <si>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</si>
  <si>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</si>
  <si>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</si>
  <si>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</si>
  <si>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</si>
  <si>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</si>
  <si>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</si>
  <si>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</si>
  <si>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</si>
  <si>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</si>
  <si>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</si>
  <si>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</si>
  <si>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</si>
  <si>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</si>
  <si>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</si>
  <si>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</si>
  <si>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</si>
  <si>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</si>
  <si>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</si>
  <si>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</si>
  <si>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</si>
  <si>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</si>
  <si>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</si>
  <si>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</si>
  <si>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</si>
  <si>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</si>
  <si>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</si>
  <si>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</si>
  <si>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</si>
  <si>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</si>
  <si>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</si>
  <si>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</si>
  <si>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</si>
  <si>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</si>
  <si>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</si>
  <si>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</si>
  <si>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</si>
  <si>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</si>
  <si>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</si>
  <si>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</si>
  <si>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</si>
  <si>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</si>
  <si>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</si>
  <si>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</si>
  <si>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</si>
  <si>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</si>
  <si>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</si>
  <si>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</si>
  <si>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</si>
  <si>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</si>
  <si>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</si>
  <si>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</si>
  <si>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</si>
  <si>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</si>
  <si>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</si>
  <si>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</si>
  <si>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</si>
  <si>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</si>
  <si>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</si>
  <si>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</si>
  <si>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</si>
  <si>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</si>
  <si>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</si>
  <si>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</si>
  <si>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</si>
  <si>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</si>
  <si>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</si>
  <si>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</si>
  <si>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</si>
  <si>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</si>
  <si>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</si>
  <si>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</si>
  <si>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</si>
  <si>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</si>
  <si>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</si>
  <si>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</si>
  <si>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</si>
  <si>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</si>
  <si>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</si>
  <si>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</si>
  <si>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</si>
  <si>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</si>
  <si>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</si>
  <si>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</si>
  <si>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</si>
  <si>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</si>
  <si>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</si>
  <si>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</si>
  <si>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</si>
  <si>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</si>
  <si>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</si>
  <si>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</si>
  <si>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</si>
  <si>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</si>
  <si>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</si>
  <si>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</si>
  <si>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</si>
  <si>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</si>
  <si>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</si>
  <si>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</si>
  <si>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</si>
  <si>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</si>
  <si>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</si>
  <si>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</si>
  <si>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</si>
  <si>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</si>
  <si>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</si>
  <si>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</si>
  <si>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</si>
  <si>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004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</si>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</sst>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18</v>
      </c>
      <c r="C174" s="13" t="s">
        <v>132</v>
      </c>
      <c r="D174" s="13" t="s">
        <v>133</v>
      </c>
      <c r="E174" s="13" t="s">
        <v>134</v>
      </c>
      <c r="F174" s="13" t="s">
        <v>135</v>
      </c>
      <c r="G174" s="13" t="s">
        <v>110</v>
      </c>
    </row>
    <row r="175" spans="1:7" x14ac:dyDescent="0.25">
      <c r="A175" s="13" t="s">
        <v>187</v>
      </c>
      <c r="B175" s="13" t="s">
        <v>18</v>
      </c>
      <c r="C175" s="13" t="s">
        <v>132</v>
      </c>
      <c r="D175" s="13" t="s">
        <v>133</v>
      </c>
      <c r="E175" s="13" t="s">
        <v>134</v>
      </c>
      <c r="F175" s="13" t="s">
        <v>135</v>
      </c>
      <c r="G175" s="13" t="s">
        <v>110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329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329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132</v>
      </c>
      <c r="D354" s="13" t="s">
        <v>133</v>
      </c>
      <c r="E354" s="13" t="s">
        <v>134</v>
      </c>
      <c r="F354" s="13" t="s">
        <v>135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132</v>
      </c>
      <c r="D369" s="13" t="s">
        <v>133</v>
      </c>
      <c r="E369" s="13" t="s">
        <v>134</v>
      </c>
      <c r="F369" s="13" t="s">
        <v>135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132</v>
      </c>
      <c r="D383" s="13" t="s">
        <v>133</v>
      </c>
      <c r="E383" s="13" t="s">
        <v>134</v>
      </c>
      <c r="F383" s="13" t="s">
        <v>135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18</v>
      </c>
      <c r="C387" s="13" t="s">
        <v>132</v>
      </c>
      <c r="D387" s="13" t="s">
        <v>133</v>
      </c>
      <c r="E387" s="13" t="s">
        <v>134</v>
      </c>
      <c r="F387" s="13" t="s">
        <v>135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132</v>
      </c>
      <c r="D389" s="13" t="s">
        <v>133</v>
      </c>
      <c r="E389" s="13" t="s">
        <v>134</v>
      </c>
      <c r="F389" s="13" t="s">
        <v>135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132</v>
      </c>
      <c r="D393" s="13" t="s">
        <v>133</v>
      </c>
      <c r="E393" s="13" t="s">
        <v>134</v>
      </c>
      <c r="F393" s="13" t="s">
        <v>135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414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417</v>
      </c>
      <c r="B409" s="13" t="s">
        <v>414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414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132</v>
      </c>
      <c r="D411" s="13" t="s">
        <v>133</v>
      </c>
      <c r="E411" s="13" t="s">
        <v>134</v>
      </c>
      <c r="F411" s="13" t="s">
        <v>135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425</v>
      </c>
      <c r="B417" s="13" t="s">
        <v>414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426</v>
      </c>
      <c r="B418" s="13" t="s">
        <v>414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414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414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132</v>
      </c>
      <c r="D434" s="13" t="s">
        <v>133</v>
      </c>
      <c r="E434" s="13" t="s">
        <v>134</v>
      </c>
      <c r="F434" s="13" t="s">
        <v>135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132</v>
      </c>
      <c r="D436" s="13" t="s">
        <v>133</v>
      </c>
      <c r="E436" s="13" t="s">
        <v>134</v>
      </c>
      <c r="F436" s="13" t="s">
        <v>135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132</v>
      </c>
      <c r="D437" s="13" t="s">
        <v>133</v>
      </c>
      <c r="E437" s="13" t="s">
        <v>134</v>
      </c>
      <c r="F437" s="13" t="s">
        <v>135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132</v>
      </c>
      <c r="D438" s="13" t="s">
        <v>133</v>
      </c>
      <c r="E438" s="13" t="s">
        <v>134</v>
      </c>
      <c r="F438" s="13" t="s">
        <v>135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414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18</v>
      </c>
      <c r="C443" s="13" t="s">
        <v>132</v>
      </c>
      <c r="D443" s="13" t="s">
        <v>133</v>
      </c>
      <c r="E443" s="13" t="s">
        <v>134</v>
      </c>
      <c r="F443" s="13" t="s">
        <v>135</v>
      </c>
      <c r="G443" s="13" t="s">
        <v>110</v>
      </c>
    </row>
    <row r="444" spans="1:7" x14ac:dyDescent="0.25">
      <c r="A444" s="13" t="s">
        <v>452</v>
      </c>
      <c r="B444" s="13" t="s">
        <v>414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414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414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414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414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414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414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414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414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414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414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132</v>
      </c>
      <c r="D456" s="13" t="s">
        <v>133</v>
      </c>
      <c r="E456" s="13" t="s">
        <v>134</v>
      </c>
      <c r="F456" s="13" t="s">
        <v>135</v>
      </c>
      <c r="G456" s="13" t="s">
        <v>110</v>
      </c>
    </row>
    <row r="457" spans="1:7" x14ac:dyDescent="0.25">
      <c r="A457" s="13" t="s">
        <v>465</v>
      </c>
      <c r="B457" s="13" t="s">
        <v>414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414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414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414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414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414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414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414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414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414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414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414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414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414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414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414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414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414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414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414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414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414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414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414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414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501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502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509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414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414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414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414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414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414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414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414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414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528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107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107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107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107</v>
      </c>
    </row>
    <row r="536" spans="1:7" x14ac:dyDescent="0.25">
      <c r="A536" s="13" t="s">
        <v>546</v>
      </c>
      <c r="B536" s="13" t="s">
        <v>528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528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528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528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528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108</v>
      </c>
    </row>
    <row r="548" spans="1:7" x14ac:dyDescent="0.25">
      <c r="A548" s="13" t="s">
        <v>558</v>
      </c>
      <c r="B548" s="13" t="s">
        <v>528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491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108</v>
      </c>
    </row>
    <row r="553" spans="1:7" x14ac:dyDescent="0.25">
      <c r="A553" s="13" t="s">
        <v>563</v>
      </c>
      <c r="B553" s="13" t="s">
        <v>414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564</v>
      </c>
      <c r="B554" s="13" t="s">
        <v>528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528</v>
      </c>
      <c r="C555" s="13" t="s">
        <v>302</v>
      </c>
      <c r="D555" s="13" t="s">
        <v>208</v>
      </c>
      <c r="E555" s="13" t="s">
        <v>245</v>
      </c>
      <c r="F555" s="13" t="s">
        <v>140</v>
      </c>
      <c r="G555" s="13" t="s">
        <v>107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414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414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414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414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18</v>
      </c>
      <c r="C564" s="13" t="s">
        <v>132</v>
      </c>
      <c r="D564" s="13" t="s">
        <v>133</v>
      </c>
      <c r="E564" s="13" t="s">
        <v>134</v>
      </c>
      <c r="F564" s="13" t="s">
        <v>135</v>
      </c>
      <c r="G564" s="13" t="s">
        <v>110</v>
      </c>
    </row>
    <row r="565" spans="1:7" x14ac:dyDescent="0.25">
      <c r="A565" s="13" t="s">
        <v>575</v>
      </c>
      <c r="B565" s="13" t="s">
        <v>414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414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132</v>
      </c>
      <c r="D570" s="13" t="s">
        <v>133</v>
      </c>
      <c r="E570" s="13" t="s">
        <v>134</v>
      </c>
      <c r="F570" s="13" t="s">
        <v>135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18</v>
      </c>
      <c r="C572" s="13" t="s">
        <v>132</v>
      </c>
      <c r="D572" s="13" t="s">
        <v>133</v>
      </c>
      <c r="E572" s="13" t="s">
        <v>134</v>
      </c>
      <c r="F572" s="13" t="s">
        <v>135</v>
      </c>
      <c r="G572" s="13" t="s">
        <v>110</v>
      </c>
    </row>
    <row r="573" spans="1:7" x14ac:dyDescent="0.25">
      <c r="A573" s="13" t="s">
        <v>583</v>
      </c>
      <c r="B573" s="13" t="s">
        <v>414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414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414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414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414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414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414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414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414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414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414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414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414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414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414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414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414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414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414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414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414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414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414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414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414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414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414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414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414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414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414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414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414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414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414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414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18</v>
      </c>
      <c r="C609" s="13" t="s">
        <v>132</v>
      </c>
      <c r="D609" s="13" t="s">
        <v>133</v>
      </c>
      <c r="E609" s="13" t="s">
        <v>134</v>
      </c>
      <c r="F609" s="13" t="s">
        <v>135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132</v>
      </c>
      <c r="D610" s="13" t="s">
        <v>133</v>
      </c>
      <c r="E610" s="13" t="s">
        <v>134</v>
      </c>
      <c r="F610" s="13" t="s">
        <v>135</v>
      </c>
      <c r="G610" s="13" t="s">
        <v>110</v>
      </c>
    </row>
    <row r="611" spans="1:7" x14ac:dyDescent="0.25">
      <c r="A611" s="13" t="s">
        <v>621</v>
      </c>
      <c r="B611" s="13" t="s">
        <v>414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414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414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414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414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414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414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414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414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414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414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414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414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414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18</v>
      </c>
      <c r="C625" s="13" t="s">
        <v>132</v>
      </c>
      <c r="D625" s="13" t="s">
        <v>133</v>
      </c>
      <c r="E625" s="13" t="s">
        <v>134</v>
      </c>
      <c r="F625" s="13" t="s">
        <v>135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132</v>
      </c>
      <c r="D626" s="13" t="s">
        <v>133</v>
      </c>
      <c r="E626" s="13" t="s">
        <v>134</v>
      </c>
      <c r="F626" s="13" t="s">
        <v>135</v>
      </c>
      <c r="G626" s="13" t="s">
        <v>110</v>
      </c>
    </row>
    <row r="627" spans="1:7" x14ac:dyDescent="0.25">
      <c r="A627" s="13" t="s">
        <v>637</v>
      </c>
      <c r="B627" s="13" t="s">
        <v>18</v>
      </c>
      <c r="C627" s="13" t="s">
        <v>132</v>
      </c>
      <c r="D627" s="13" t="s">
        <v>133</v>
      </c>
      <c r="E627" s="13" t="s">
        <v>134</v>
      </c>
      <c r="F627" s="13" t="s">
        <v>135</v>
      </c>
      <c r="G627" s="13" t="s">
        <v>110</v>
      </c>
    </row>
    <row r="628" spans="1:7" x14ac:dyDescent="0.25">
      <c r="A628" s="13" t="s">
        <v>638</v>
      </c>
      <c r="B628" s="13" t="s">
        <v>414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414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414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414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414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414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414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414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414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414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414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414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414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414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414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414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414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18</v>
      </c>
      <c r="C645" s="13" t="s">
        <v>132</v>
      </c>
      <c r="D645" s="13" t="s">
        <v>133</v>
      </c>
      <c r="E645" s="13" t="s">
        <v>134</v>
      </c>
      <c r="F645" s="13" t="s">
        <v>135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132</v>
      </c>
      <c r="D646" s="13" t="s">
        <v>133</v>
      </c>
      <c r="E646" s="13" t="s">
        <v>134</v>
      </c>
      <c r="F646" s="13" t="s">
        <v>135</v>
      </c>
      <c r="G646" s="13" t="s">
        <v>110</v>
      </c>
    </row>
    <row r="647" spans="1:7" x14ac:dyDescent="0.25">
      <c r="A647" s="13" t="s">
        <v>657</v>
      </c>
      <c r="B647" s="13" t="s">
        <v>414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414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414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414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414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414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414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414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414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414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414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109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132</v>
      </c>
      <c r="D670" s="13" t="s">
        <v>133</v>
      </c>
      <c r="E670" s="13" t="s">
        <v>134</v>
      </c>
      <c r="F670" s="13" t="s">
        <v>135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132</v>
      </c>
      <c r="D671" s="13" t="s">
        <v>133</v>
      </c>
      <c r="E671" s="13" t="s">
        <v>134</v>
      </c>
      <c r="F671" s="13" t="s">
        <v>135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132</v>
      </c>
      <c r="D680" s="13" t="s">
        <v>133</v>
      </c>
      <c r="E680" s="13" t="s">
        <v>134</v>
      </c>
      <c r="F680" s="13" t="s">
        <v>135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132</v>
      </c>
      <c r="D681" s="13" t="s">
        <v>133</v>
      </c>
      <c r="E681" s="13" t="s">
        <v>134</v>
      </c>
      <c r="F681" s="13" t="s">
        <v>135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132</v>
      </c>
      <c r="D682" s="13" t="s">
        <v>133</v>
      </c>
      <c r="E682" s="13" t="s">
        <v>134</v>
      </c>
      <c r="F682" s="13" t="s">
        <v>135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132</v>
      </c>
      <c r="D693" s="13" t="s">
        <v>133</v>
      </c>
      <c r="E693" s="13" t="s">
        <v>134</v>
      </c>
      <c r="F693" s="13" t="s">
        <v>135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132</v>
      </c>
      <c r="D694" s="13" t="s">
        <v>133</v>
      </c>
      <c r="E694" s="13" t="s">
        <v>134</v>
      </c>
      <c r="F694" s="13" t="s">
        <v>135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132</v>
      </c>
      <c r="D713" s="13" t="s">
        <v>133</v>
      </c>
      <c r="E713" s="13" t="s">
        <v>134</v>
      </c>
      <c r="F713" s="13" t="s">
        <v>135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132</v>
      </c>
      <c r="D719" s="13" t="s">
        <v>133</v>
      </c>
      <c r="E719" s="13" t="s">
        <v>134</v>
      </c>
      <c r="F719" s="13" t="s">
        <v>135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132</v>
      </c>
      <c r="D722" s="13" t="s">
        <v>133</v>
      </c>
      <c r="E722" s="13" t="s">
        <v>134</v>
      </c>
      <c r="F722" s="13" t="s">
        <v>135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132</v>
      </c>
      <c r="D750" s="13" t="s">
        <v>133</v>
      </c>
      <c r="E750" s="13" t="s">
        <v>134</v>
      </c>
      <c r="F750" s="13" t="s">
        <v>135</v>
      </c>
      <c r="G750" s="13" t="s">
        <v>110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132</v>
      </c>
      <c r="D760" s="13" t="s">
        <v>133</v>
      </c>
      <c r="E760" s="13" t="s">
        <v>134</v>
      </c>
      <c r="F760" s="13" t="s">
        <v>135</v>
      </c>
      <c r="G760" s="13" t="s">
        <v>110</v>
      </c>
    </row>
    <row r="761" spans="1:7" x14ac:dyDescent="0.25">
      <c r="A761" s="13" t="s">
        <v>771</v>
      </c>
      <c r="B761" s="13" t="s">
        <v>414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414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782</v>
      </c>
      <c r="B772" s="13" t="s">
        <v>18</v>
      </c>
      <c r="C772" s="13" t="s">
        <v>132</v>
      </c>
      <c r="D772" s="13" t="s">
        <v>133</v>
      </c>
      <c r="E772" s="13" t="s">
        <v>134</v>
      </c>
      <c r="F772" s="13" t="s">
        <v>135</v>
      </c>
      <c r="G772" s="13" t="s">
        <v>110</v>
      </c>
    </row>
    <row r="773" spans="1:7" x14ac:dyDescent="0.25">
      <c r="A773" s="13" t="s">
        <v>783</v>
      </c>
      <c r="B773" s="13" t="s">
        <v>414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132</v>
      </c>
      <c r="D777" s="13" t="s">
        <v>133</v>
      </c>
      <c r="E777" s="13" t="s">
        <v>134</v>
      </c>
      <c r="F777" s="13" t="s">
        <v>135</v>
      </c>
      <c r="G777" s="13" t="s">
        <v>110</v>
      </c>
    </row>
    <row r="778" spans="1:7" x14ac:dyDescent="0.25">
      <c r="A778" s="13" t="s">
        <v>788</v>
      </c>
      <c r="B778" s="13" t="s">
        <v>414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414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132</v>
      </c>
      <c r="D785" s="13" t="s">
        <v>133</v>
      </c>
      <c r="E785" s="13" t="s">
        <v>134</v>
      </c>
      <c r="F785" s="13" t="s">
        <v>135</v>
      </c>
      <c r="G785" s="13" t="s">
        <v>110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329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111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132</v>
      </c>
      <c r="D822" s="13" t="s">
        <v>133</v>
      </c>
      <c r="E822" s="13" t="s">
        <v>134</v>
      </c>
      <c r="F822" s="13" t="s">
        <v>135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329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111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111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111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111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111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111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111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C249A-1D36-432E-A7A7-9DD1BA38050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B0A442E-ED79-4944-9D4C-919600F96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35BEE-19ED-4BB2-A113-E730A976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2022-10-05T14:00:54Z</dcterms:created>
  <dcterms:modified xsi:type="dcterms:W3CDTF">2023-02-22T09:27:36Z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