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<sst xmlns="http://schemas.openxmlformats.org/spreadsheetml/2006/main" count="6368" uniqueCount="927">
  <si>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</si>
  <si>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</si>
  <si>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</si>
  <si>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</si>
  <si>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</si>
  <si>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</si>
  <si>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</si>
  <si>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</si>
  <si>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571-01 to 571-99.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</si>
  <si>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</si>
  <si>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</si>
  <si>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</si>
  <si>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</si>
  <si>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</si>
  <si>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</si>
  <si>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</si>
  <si>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</si>
  <si>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</si>
  <si>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</si>
  <si>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</si>
  <si>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</si>
  <si>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</si>
  <si>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</si>
  <si>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</si>
  <si>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</si>
  <si>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</si>
  <si>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</si>
  <si>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</si>
  <si>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</si>
  <si>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</si>
  <si>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</si>
  <si>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</si>
  <si>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</si>
  <si>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</si>
  <si>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</si>
  <si>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</si>
  <si>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</si>
  <si>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</si>
  <si>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</si>
  <si>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</si>
  <si>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</si>
  <si>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</si>
  <si>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</si>
  <si>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</si>
  <si>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</si>
  <si>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</si>
  <si>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</si>
  <si>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</si>
  <si>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</si>
  <si>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</si>
  <si>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</si>
  <si>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</si>
  <si>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</si>
  <si>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</si>
  <si>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</si>
  <si>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</si>
  <si>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</si>
  <si>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</si>
  <si>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</si>
  <si>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</si>
  <si>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</si>
  <si>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</si>
  <si>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</si>
  <si>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</si>
  <si>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</si>
  <si>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</si>
  <si>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</si>
  <si>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</si>
  <si>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</si>
  <si>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</si>
  <si>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</si>
  <si>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</si>
  <si>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</si>
  <si>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</si>
  <si>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</si>
  <si>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</si>
  <si>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</si>
  <si>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</si>
  <si>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</si>
  <si>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</si>
  <si>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</si>
  <si>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</si>
  <si>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</si>
  <si>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</si>
  <si>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</si>
  <si>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</si>
  <si>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</si>
  <si>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</si>
  <si>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</si>
  <si>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</si>
  <si>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</si>
  <si>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</si>
  <si>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</si>
  <si>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</si>
  <si>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</si>
  <si>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</si>
  <si>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</si>
  <si>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</si>
  <si>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</si>
  <si>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</si>
  <si>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</si>
  <si>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</si>
  <si>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</si>
  <si>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</si>
  <si>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</si>
  <si>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</si>
  <si>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</si>
  <si>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</si>
  <si>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</si>
  <si>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</si>
  <si>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</si>
  <si>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</si>
  <si>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</si>
  <si>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</si>
  <si>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</si>
  <si>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</si>
  <si>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</si>
  <si>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</si>
  <si>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</si>
  <si>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</si>
  <si>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</si>
  <si>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</si>
  <si>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</si>
  <si>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</si>
  <si>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</si>
  <si>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</si>
  <si>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</si>
  <si>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</si>
  <si>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</si>
  <si>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</si>
  <si>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</si>
  <si>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</si>
  <si>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</si>
  <si>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</si>
  <si>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</si>
  <si>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</si>
  <si>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</si>
  <si>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</si>
  <si>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</si>
  <si>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</si>
  <si>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</si>
  <si>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</si>
  <si>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</si>
  <si>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</si>
  <si>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</si>
  <si>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</si>
  <si>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</si>
  <si>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</si>
  <si>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</si>
  <si>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</si>
  <si>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</si>
  <si>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</si>
  <si>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</si>
  <si>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</si>
  <si>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</si>
  <si>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</si>
  <si>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</si>
  <si>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</si>
  <si>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</si>
  <si>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</si>
  <si>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</si>
  <si>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</si>
  <si>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</si>
  <si>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</si>
  <si>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</si>
  <si>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</si>
  <si>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</si>
  <si>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</si>
  <si>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</si>
  <si>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</si>
  <si>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</si>
  <si>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</si>
  <si>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</si>
  <si>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</si>
  <si>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</si>
  <si>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</si>
  <si>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</si>
  <si>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</si>
  <si>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</si>
  <si>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</si>
  <si>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</si>
  <si>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</si>
  <si>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</si>
  <si>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</si>
  <si>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</si>
  <si>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</si>
  <si>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</si>
  <si>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</si>
  <si>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</si>
  <si>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</si>
  <si>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</si>
  <si>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</si>
  <si>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</si>
  <si>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</si>
  <si>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</si>
  <si>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</si>
  <si>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</si>
  <si>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</si>
  <si>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</si>
  <si>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</si>
  <si>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</si>
  <si>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</si>
  <si>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</si>
  <si>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</si>
  <si>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</si>
  <si>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</si>
  <si>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</si>
  <si>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</si>
  <si>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</si>
  <si>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</si>
  <si>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</si>
  <si>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</si>
  <si>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</si>
  <si>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</si>
  <si>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</si>
  <si>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</si>
  <si>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</si>
  <si>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</si>
  <si>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</si>
  <si>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</si>
  <si>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</si>
  <si>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</si>
  <si>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</si>
  <si>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</si>
  <si>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</si>
  <si>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</si>
  <si>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</si>
  <si>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</si>
  <si>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</si>
  <si>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</si>
  <si>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</si>
  <si>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</si>
  <si>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</si>
  <si>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</si>
  <si>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</si>
  <si>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</si>
  <si>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</si>
  <si>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</si>
  <si>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</si>
  <si>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</si>
  <si>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</si>
  <si>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</si>
  <si>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</si>
  <si>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</si>
  <si>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</si>
  <si>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</si>
  <si>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</si>
  <si>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</si>
  <si>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</si>
  <si>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</si>
  <si>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</si>
  <si>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</si>
  <si>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</si>
  <si>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</si>
  <si>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</si>
  <si>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</si>
  <si>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</si>
  <si>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</si>
  <si>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</si>
  <si>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</si>
  <si>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</si>
  <si>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</si>
  <si>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</si>
  <si>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</si>
  <si>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</si>
  <si>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</si>
  <si>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</si>
  <si>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</si>
  <si>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</si>
  <si>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</si>
  <si>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</si>
  <si>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</si>
  <si>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</si>
  <si>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</si>
  <si>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</si>
  <si>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</si>
  <si>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</si>
  <si>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</si>
  <si>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</si>
  <si>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</si>
  <si>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</si>
  <si>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</si>
  <si>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</si>
  <si>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</si>
  <si>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</si>
  <si>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</si>
  <si>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</si>
  <si>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</si>
  <si>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</si>
  <si>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</si>
  <si>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</si>
  <si>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</si>
  <si>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</si>
  <si>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</si>
  <si>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</si>
  <si>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</si>
  <si>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</si>
  <si>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</si>
  <si>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</si>
  <si>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</si>
  <si>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</si>
  <si>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</si>
  <si>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</si>
  <si>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</si>
  <si>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</si>
  <si>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</si>
  <si>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</si>
  <si>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</si>
  <si>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</si>
  <si>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</si>
  <si>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</si>
  <si>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</si>
  <si>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</si>
  <si>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</si>
  <si>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</si>
  <si>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</si>
  <si>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</si>
  <si>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</si>
  <si>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</si>
  <si>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</si>
  <si>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</si>
  <si>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</si>
  <si>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</si>
  <si>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</si>
  <si>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</si>
  <si>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</si>
  <si>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</si>
  <si>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</si>
  <si>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</si>
  <si>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</si>
  <si>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</si>
  <si>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</si>
  <si>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</si>
  <si>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</si>
  <si>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</si>
  <si>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</si>
  <si>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</si>
  <si>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</si>
  <si>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</si>
  <si>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</si>
  <si>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</si>
  <si>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</si>
  <si>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</si>
  <si>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</si>
  <si>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</si>
  <si>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</si>
  <si>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</si>
  <si>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</si>
  <si>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</si>
  <si>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</si>
  <si>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</si>
  <si>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</si>
  <si>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</si>
  <si>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</si>
  <si>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</si>
  <si>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</si>
  <si>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</si>
  <si>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</si>
  <si>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</si>
  <si>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</si>
  <si>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</si>
  <si>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</si>
  <si>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</si>
  <si>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</si>
  <si>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</si>
  <si>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</si>
  <si>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</si>
  <si>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</si>
  <si>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</si>
  <si>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</si>
  <si>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</si>
  <si>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</si>
  <si>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</si>
  <si>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</si>
  <si>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</si>
  <si>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</si>
  <si>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</si>
  <si>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</si>
  <si>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</si>
  <si>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</si>
  <si>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</si>
  <si>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</si>
  <si>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</si>
  <si>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</si>
  <si>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</si>
  <si>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</si>
  <si>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</si>
  <si>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</si>
  <si>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</si>
  <si>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</si>
  <si>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</si>
  <si>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</si>
  <si>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</si>
  <si>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</si>
  <si>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</si>
  <si>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</si>
  <si>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</si>
  <si>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</si>
  <si>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</si>
  <si>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</si>
  <si>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</si>
  <si>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</si>
  <si>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</si>
  <si>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</si>
  <si>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</si>
  <si>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</si>
  <si>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</si>
  <si>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</si>
  <si>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</si>
  <si>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</si>
  <si>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</si>
  <si>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</si>
  <si>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</si>
  <si>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</si>
  <si>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004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</si>
  <si>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</si>
  <si>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</si>
  <si>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</si>
  <si>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</si>
  <si>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</si>
  <si>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</si>
  <si>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</si>
  <si>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</si>
  <si>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</si>
  <si>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</si>
  <si>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</si>
  <si>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</si>
  <si>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</si>
  <si>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</si>
  <si>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</si>
  <si>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</si>
  <si>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</si>
  <si>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</si>
  <si>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</si>
  <si>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</si>
  <si>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</si>
  <si>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</si>
  <si>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</si>
  <si>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</si>
  <si>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</si>
  <si>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</si>
  <si>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</si>
  <si>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</si>
  <si>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</si>
  <si>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</si>
  <si>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</si>
  <si>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</si>
  <si>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</si>
  <si>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</si>
  <si>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</si>
  <si>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</si>
  <si>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</si>
  <si>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</si>
  <si>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</si>
  <si>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</si>
  <si>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</si>
  <si>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</si>
  <si>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</si>
  <si>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</si>
  <si>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</si>
  <si>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</si>
  <si>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</si>
  <si>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</si>
  <si>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</si>
  <si>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</si>
  <si>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</si>
  <si>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</si>
  <si>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</si>
  <si>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</si>
  <si>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</si>
  <si>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</si>
  <si>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</si>
  <si>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</si>
  <si>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</si>
  <si>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</si>
  <si>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</si>
  <si>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</si>
  <si>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</si>
  <si>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</si>
  <si>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</si>
  <si>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</si>
  <si>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</si>
  <si>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</si>
  <si>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</si>
  <si>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</si>
  <si>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</si>
  <si>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</si>
  <si>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</si>
  <si>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</si>
  <si>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</si>
  <si>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</si>
  <si>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</si>
  <si>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</si>
  <si>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</si>
  <si>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</si>
  <si>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</si>
  <si>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</si>
  <si>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</si>
  <si>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</si>
  <si>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002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</si>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</sst>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64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63</v>
      </c>
      <c r="C322" s="13" t="s">
        <v>64</v>
      </c>
      <c r="D322" s="13" t="s">
        <v>65</v>
      </c>
      <c r="E322" s="13" t="s">
        <v>66</v>
      </c>
      <c r="F322" s="13" t="s">
        <v>67</v>
      </c>
      <c r="G322" s="13" t="s">
        <v>68</v>
      </c>
    </row>
    <row r="323" spans="1:7" x14ac:dyDescent="0.25">
      <c r="A323" s="13" t="s">
        <v>330</v>
      </c>
      <c r="B323" s="13" t="s">
        <v>63</v>
      </c>
      <c r="C323" s="13" t="s">
        <v>64</v>
      </c>
      <c r="D323" s="13" t="s">
        <v>65</v>
      </c>
      <c r="E323" s="13" t="s">
        <v>66</v>
      </c>
      <c r="F323" s="13" t="s">
        <v>67</v>
      </c>
      <c r="G323" s="13" t="s">
        <v>68</v>
      </c>
    </row>
    <row r="324" spans="1:7" x14ac:dyDescent="0.25">
      <c r="A324" s="13" t="s">
        <v>331</v>
      </c>
      <c r="B324" s="13" t="s">
        <v>63</v>
      </c>
      <c r="C324" s="13" t="s">
        <v>64</v>
      </c>
      <c r="D324" s="13" t="s">
        <v>65</v>
      </c>
      <c r="E324" s="13" t="s">
        <v>66</v>
      </c>
      <c r="F324" s="13" t="s">
        <v>67</v>
      </c>
      <c r="G324" s="13" t="s">
        <v>68</v>
      </c>
    </row>
    <row r="325" spans="1:7" x14ac:dyDescent="0.25">
      <c r="A325" s="13" t="s">
        <v>332</v>
      </c>
      <c r="B325" s="13" t="s">
        <v>63</v>
      </c>
      <c r="C325" s="13" t="s">
        <v>64</v>
      </c>
      <c r="D325" s="13" t="s">
        <v>65</v>
      </c>
      <c r="E325" s="13" t="s">
        <v>66</v>
      </c>
      <c r="F325" s="13" t="s">
        <v>67</v>
      </c>
      <c r="G325" s="13" t="s">
        <v>68</v>
      </c>
    </row>
    <row r="326" spans="1:7" x14ac:dyDescent="0.25">
      <c r="A326" s="13" t="s">
        <v>333</v>
      </c>
      <c r="B326" s="13" t="s">
        <v>63</v>
      </c>
      <c r="C326" s="13" t="s">
        <v>64</v>
      </c>
      <c r="D326" s="13" t="s">
        <v>65</v>
      </c>
      <c r="E326" s="13" t="s">
        <v>66</v>
      </c>
      <c r="F326" s="13" t="s">
        <v>67</v>
      </c>
      <c r="G326" s="13" t="s">
        <v>68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63</v>
      </c>
      <c r="C331" s="13" t="s">
        <v>64</v>
      </c>
      <c r="D331" s="13" t="s">
        <v>65</v>
      </c>
      <c r="E331" s="13" t="s">
        <v>66</v>
      </c>
      <c r="F331" s="13" t="s">
        <v>67</v>
      </c>
      <c r="G331" s="13" t="s">
        <v>68</v>
      </c>
    </row>
    <row r="332" spans="1:7" x14ac:dyDescent="0.25">
      <c r="A332" s="13" t="s">
        <v>339</v>
      </c>
      <c r="B332" s="13" t="s">
        <v>63</v>
      </c>
      <c r="C332" s="13" t="s">
        <v>64</v>
      </c>
      <c r="D332" s="13" t="s">
        <v>65</v>
      </c>
      <c r="E332" s="13" t="s">
        <v>66</v>
      </c>
      <c r="F332" s="13" t="s">
        <v>67</v>
      </c>
      <c r="G332" s="13" t="s">
        <v>68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63</v>
      </c>
      <c r="C337" s="13" t="s">
        <v>64</v>
      </c>
      <c r="D337" s="13" t="s">
        <v>65</v>
      </c>
      <c r="E337" s="13" t="s">
        <v>66</v>
      </c>
      <c r="F337" s="13" t="s">
        <v>67</v>
      </c>
      <c r="G337" s="13" t="s">
        <v>68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148</v>
      </c>
      <c r="D362" s="13" t="s">
        <v>149</v>
      </c>
      <c r="E362" s="13" t="s">
        <v>150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371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373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374</v>
      </c>
      <c r="B367" s="13" t="s">
        <v>18</v>
      </c>
      <c r="C367" s="13" t="s">
        <v>148</v>
      </c>
      <c r="D367" s="13" t="s">
        <v>149</v>
      </c>
      <c r="E367" s="13" t="s">
        <v>150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148</v>
      </c>
      <c r="D368" s="13" t="s">
        <v>149</v>
      </c>
      <c r="E368" s="13" t="s">
        <v>150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148</v>
      </c>
      <c r="D369" s="13" t="s">
        <v>149</v>
      </c>
      <c r="E369" s="13" t="s">
        <v>150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148</v>
      </c>
      <c r="D370" s="13" t="s">
        <v>149</v>
      </c>
      <c r="E370" s="13" t="s">
        <v>150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148</v>
      </c>
      <c r="D373" s="13" t="s">
        <v>149</v>
      </c>
      <c r="E373" s="13" t="s">
        <v>150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389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390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394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410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411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414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148</v>
      </c>
      <c r="D410" s="13" t="s">
        <v>149</v>
      </c>
      <c r="E410" s="13" t="s">
        <v>150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414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414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414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414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414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414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414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414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414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414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414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414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18</v>
      </c>
      <c r="C460" s="13" t="s">
        <v>148</v>
      </c>
      <c r="D460" s="13" t="s">
        <v>149</v>
      </c>
      <c r="E460" s="13" t="s">
        <v>150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148</v>
      </c>
      <c r="D461" s="13" t="s">
        <v>149</v>
      </c>
      <c r="E461" s="13" t="s">
        <v>150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414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414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414</v>
      </c>
      <c r="C472" s="13" t="s">
        <v>306</v>
      </c>
      <c r="D472" s="13" t="s">
        <v>214</v>
      </c>
      <c r="E472" s="13" t="s">
        <v>250</v>
      </c>
      <c r="F472" s="13" t="s">
        <v>143</v>
      </c>
      <c r="G472" s="13" t="s">
        <v>115</v>
      </c>
    </row>
    <row r="473" spans="1:7" x14ac:dyDescent="0.25">
      <c r="A473" s="13" t="s">
        <v>481</v>
      </c>
      <c r="B473" s="13" t="s">
        <v>414</v>
      </c>
      <c r="C473" s="13" t="s">
        <v>306</v>
      </c>
      <c r="D473" s="13" t="s">
        <v>214</v>
      </c>
      <c r="E473" s="13" t="s">
        <v>250</v>
      </c>
      <c r="F473" s="13" t="s">
        <v>143</v>
      </c>
      <c r="G473" s="13" t="s">
        <v>115</v>
      </c>
    </row>
    <row r="474" spans="1:7" x14ac:dyDescent="0.25">
      <c r="A474" s="13" t="s">
        <v>482</v>
      </c>
      <c r="B474" s="13" t="s">
        <v>414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414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414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414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414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414</v>
      </c>
      <c r="C480" s="13" t="s">
        <v>306</v>
      </c>
      <c r="D480" s="13" t="s">
        <v>214</v>
      </c>
      <c r="E480" s="13" t="s">
        <v>250</v>
      </c>
      <c r="F480" s="13" t="s">
        <v>143</v>
      </c>
      <c r="G480" s="13" t="s">
        <v>115</v>
      </c>
    </row>
    <row r="481" spans="1:7" x14ac:dyDescent="0.25">
      <c r="A481" s="13" t="s">
        <v>489</v>
      </c>
      <c r="B481" s="13" t="s">
        <v>414</v>
      </c>
      <c r="C481" s="13" t="s">
        <v>306</v>
      </c>
      <c r="D481" s="13" t="s">
        <v>214</v>
      </c>
      <c r="E481" s="13" t="s">
        <v>250</v>
      </c>
      <c r="F481" s="13" t="s">
        <v>143</v>
      </c>
      <c r="G481" s="13" t="s">
        <v>115</v>
      </c>
    </row>
    <row r="482" spans="1:7" x14ac:dyDescent="0.25">
      <c r="A482" s="13" t="s">
        <v>490</v>
      </c>
      <c r="B482" s="13" t="s">
        <v>414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414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499</v>
      </c>
      <c r="C489" s="13" t="s">
        <v>304</v>
      </c>
      <c r="D489" s="13" t="s">
        <v>212</v>
      </c>
      <c r="E489" s="13" t="s">
        <v>248</v>
      </c>
      <c r="F489" s="13" t="s">
        <v>141</v>
      </c>
      <c r="G489" s="13" t="s">
        <v>113</v>
      </c>
    </row>
    <row r="490" spans="1:7" x14ac:dyDescent="0.25">
      <c r="A490" s="13" t="s">
        <v>500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501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499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499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499</v>
      </c>
      <c r="C496" s="13" t="s">
        <v>304</v>
      </c>
      <c r="D496" s="13" t="s">
        <v>212</v>
      </c>
      <c r="E496" s="13" t="s">
        <v>248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499</v>
      </c>
      <c r="C497" s="13" t="s">
        <v>304</v>
      </c>
      <c r="D497" s="13" t="s">
        <v>212</v>
      </c>
      <c r="E497" s="13" t="s">
        <v>248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499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493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510</v>
      </c>
      <c r="B500" s="13" t="s">
        <v>493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511</v>
      </c>
      <c r="B501" s="13" t="s">
        <v>493</v>
      </c>
      <c r="C501" s="13" t="s">
        <v>305</v>
      </c>
      <c r="D501" s="13" t="s">
        <v>213</v>
      </c>
      <c r="E501" s="13" t="s">
        <v>249</v>
      </c>
      <c r="F501" s="13" t="s">
        <v>142</v>
      </c>
      <c r="G501" s="13" t="s">
        <v>114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414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414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414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414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414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414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414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414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414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493</v>
      </c>
      <c r="C516" s="13" t="s">
        <v>305</v>
      </c>
      <c r="D516" s="13" t="s">
        <v>213</v>
      </c>
      <c r="E516" s="13" t="s">
        <v>249</v>
      </c>
      <c r="F516" s="13" t="s">
        <v>142</v>
      </c>
      <c r="G516" s="13" t="s">
        <v>114</v>
      </c>
    </row>
    <row r="517" spans="1:7" x14ac:dyDescent="0.25">
      <c r="A517" s="13" t="s">
        <v>527</v>
      </c>
      <c r="B517" s="13" t="s">
        <v>414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493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529</v>
      </c>
      <c r="B519" s="13" t="s">
        <v>414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414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414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414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414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493</v>
      </c>
      <c r="C524" s="13" t="s">
        <v>305</v>
      </c>
      <c r="D524" s="13" t="s">
        <v>213</v>
      </c>
      <c r="E524" s="13" t="s">
        <v>249</v>
      </c>
      <c r="F524" s="13" t="s">
        <v>142</v>
      </c>
      <c r="G524" s="13" t="s">
        <v>114</v>
      </c>
    </row>
    <row r="525" spans="1:7" x14ac:dyDescent="0.25">
      <c r="A525" s="13" t="s">
        <v>535</v>
      </c>
      <c r="B525" s="13" t="s">
        <v>493</v>
      </c>
      <c r="C525" s="13" t="s">
        <v>305</v>
      </c>
      <c r="D525" s="13" t="s">
        <v>213</v>
      </c>
      <c r="E525" s="13" t="s">
        <v>249</v>
      </c>
      <c r="F525" s="13" t="s">
        <v>142</v>
      </c>
      <c r="G525" s="13" t="s">
        <v>114</v>
      </c>
    </row>
    <row r="526" spans="1:7" x14ac:dyDescent="0.25">
      <c r="A526" s="13" t="s">
        <v>536</v>
      </c>
      <c r="B526" s="13" t="s">
        <v>493</v>
      </c>
      <c r="C526" s="13" t="s">
        <v>305</v>
      </c>
      <c r="D526" s="13" t="s">
        <v>213</v>
      </c>
      <c r="E526" s="13" t="s">
        <v>249</v>
      </c>
      <c r="F526" s="13" t="s">
        <v>142</v>
      </c>
      <c r="G526" s="13" t="s">
        <v>114</v>
      </c>
    </row>
    <row r="527" spans="1:7" x14ac:dyDescent="0.25">
      <c r="A527" s="13" t="s">
        <v>537</v>
      </c>
      <c r="B527" s="13" t="s">
        <v>414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493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539</v>
      </c>
      <c r="B529" s="13" t="s">
        <v>493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540</v>
      </c>
      <c r="B530" s="13" t="s">
        <v>493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541</v>
      </c>
      <c r="B531" s="13" t="s">
        <v>493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542</v>
      </c>
      <c r="B532" s="13" t="s">
        <v>493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543</v>
      </c>
      <c r="B533" s="13" t="s">
        <v>493</v>
      </c>
      <c r="C533" s="13" t="s">
        <v>305</v>
      </c>
      <c r="D533" s="13" t="s">
        <v>213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544</v>
      </c>
      <c r="B534" s="13" t="s">
        <v>493</v>
      </c>
      <c r="C534" s="13" t="s">
        <v>305</v>
      </c>
      <c r="D534" s="13" t="s">
        <v>213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545</v>
      </c>
      <c r="B535" s="13" t="s">
        <v>493</v>
      </c>
      <c r="C535" s="13" t="s">
        <v>305</v>
      </c>
      <c r="D535" s="13" t="s">
        <v>213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546</v>
      </c>
      <c r="B536" s="13" t="s">
        <v>493</v>
      </c>
      <c r="C536" s="13" t="s">
        <v>305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547</v>
      </c>
      <c r="B537" s="13" t="s">
        <v>499</v>
      </c>
      <c r="C537" s="13" t="s">
        <v>304</v>
      </c>
      <c r="D537" s="13" t="s">
        <v>212</v>
      </c>
      <c r="E537" s="13" t="s">
        <v>248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499</v>
      </c>
      <c r="C538" s="13" t="s">
        <v>304</v>
      </c>
      <c r="D538" s="13" t="s">
        <v>212</v>
      </c>
      <c r="E538" s="13" t="s">
        <v>248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499</v>
      </c>
      <c r="C539" s="13" t="s">
        <v>304</v>
      </c>
      <c r="D539" s="13" t="s">
        <v>212</v>
      </c>
      <c r="E539" s="13" t="s">
        <v>248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493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551</v>
      </c>
      <c r="B541" s="13" t="s">
        <v>493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493</v>
      </c>
      <c r="C542" s="13" t="s">
        <v>305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493</v>
      </c>
      <c r="C543" s="13" t="s">
        <v>305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493</v>
      </c>
      <c r="C544" s="13" t="s">
        <v>305</v>
      </c>
      <c r="D544" s="13" t="s">
        <v>213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499</v>
      </c>
      <c r="C545" s="13" t="s">
        <v>304</v>
      </c>
      <c r="D545" s="13" t="s">
        <v>212</v>
      </c>
      <c r="E545" s="13" t="s">
        <v>248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499</v>
      </c>
      <c r="C546" s="13" t="s">
        <v>304</v>
      </c>
      <c r="D546" s="13" t="s">
        <v>212</v>
      </c>
      <c r="E546" s="13" t="s">
        <v>248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499</v>
      </c>
      <c r="C547" s="13" t="s">
        <v>304</v>
      </c>
      <c r="D547" s="13" t="s">
        <v>212</v>
      </c>
      <c r="E547" s="13" t="s">
        <v>248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499</v>
      </c>
      <c r="C548" s="13" t="s">
        <v>304</v>
      </c>
      <c r="D548" s="13" t="s">
        <v>212</v>
      </c>
      <c r="E548" s="13" t="s">
        <v>248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499</v>
      </c>
      <c r="C549" s="13" t="s">
        <v>304</v>
      </c>
      <c r="D549" s="13" t="s">
        <v>212</v>
      </c>
      <c r="E549" s="13" t="s">
        <v>248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493</v>
      </c>
      <c r="C551" s="13" t="s">
        <v>305</v>
      </c>
      <c r="D551" s="13" t="s">
        <v>213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414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493</v>
      </c>
      <c r="C553" s="13" t="s">
        <v>305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493</v>
      </c>
      <c r="C554" s="13" t="s">
        <v>305</v>
      </c>
      <c r="D554" s="13" t="s">
        <v>213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493</v>
      </c>
      <c r="C555" s="13" t="s">
        <v>305</v>
      </c>
      <c r="D555" s="13" t="s">
        <v>213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414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493</v>
      </c>
      <c r="C557" s="13" t="s">
        <v>305</v>
      </c>
      <c r="D557" s="13" t="s">
        <v>213</v>
      </c>
      <c r="E557" s="13" t="s">
        <v>249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493</v>
      </c>
      <c r="C558" s="13" t="s">
        <v>305</v>
      </c>
      <c r="D558" s="13" t="s">
        <v>213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414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414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414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414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414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414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414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414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414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414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414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414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414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414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414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414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414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414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414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414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414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414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414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414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414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414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414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414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414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414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414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414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414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414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414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414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414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414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414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414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414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414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414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414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414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414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414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414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414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414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414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414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414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414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414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414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414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414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414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414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414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493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493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414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414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414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414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414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414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414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414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414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414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414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414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493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493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493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493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499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414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148</v>
      </c>
      <c r="D667" s="13" t="s">
        <v>149</v>
      </c>
      <c r="E667" s="13" t="s">
        <v>150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148</v>
      </c>
      <c r="D668" s="13" t="s">
        <v>149</v>
      </c>
      <c r="E668" s="13" t="s">
        <v>150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148</v>
      </c>
      <c r="D672" s="13" t="s">
        <v>149</v>
      </c>
      <c r="E672" s="13" t="s">
        <v>150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148</v>
      </c>
      <c r="D673" s="13" t="s">
        <v>149</v>
      </c>
      <c r="E673" s="13" t="s">
        <v>150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148</v>
      </c>
      <c r="D674" s="13" t="s">
        <v>149</v>
      </c>
      <c r="E674" s="13" t="s">
        <v>150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148</v>
      </c>
      <c r="D675" s="13" t="s">
        <v>149</v>
      </c>
      <c r="E675" s="13" t="s">
        <v>150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148</v>
      </c>
      <c r="D676" s="13" t="s">
        <v>149</v>
      </c>
      <c r="E676" s="13" t="s">
        <v>150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148</v>
      </c>
      <c r="D677" s="13" t="s">
        <v>149</v>
      </c>
      <c r="E677" s="13" t="s">
        <v>150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148</v>
      </c>
      <c r="D678" s="13" t="s">
        <v>149</v>
      </c>
      <c r="E678" s="13" t="s">
        <v>150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148</v>
      </c>
      <c r="D679" s="13" t="s">
        <v>149</v>
      </c>
      <c r="E679" s="13" t="s">
        <v>150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148</v>
      </c>
      <c r="D680" s="13" t="s">
        <v>149</v>
      </c>
      <c r="E680" s="13" t="s">
        <v>150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414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414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414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414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414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414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414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148</v>
      </c>
      <c r="D689" s="13" t="s">
        <v>149</v>
      </c>
      <c r="E689" s="13" t="s">
        <v>150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148</v>
      </c>
      <c r="D690" s="13" t="s">
        <v>149</v>
      </c>
      <c r="E690" s="13" t="s">
        <v>150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414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414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414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414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414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414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414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414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18</v>
      </c>
      <c r="C699" s="13" t="s">
        <v>148</v>
      </c>
      <c r="D699" s="13" t="s">
        <v>149</v>
      </c>
      <c r="E699" s="13" t="s">
        <v>150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414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148</v>
      </c>
      <c r="D701" s="13" t="s">
        <v>149</v>
      </c>
      <c r="E701" s="13" t="s">
        <v>150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414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414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148</v>
      </c>
      <c r="D704" s="13" t="s">
        <v>149</v>
      </c>
      <c r="E704" s="13" t="s">
        <v>150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148</v>
      </c>
      <c r="D705" s="13" t="s">
        <v>149</v>
      </c>
      <c r="E705" s="13" t="s">
        <v>150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148</v>
      </c>
      <c r="D706" s="13" t="s">
        <v>149</v>
      </c>
      <c r="E706" s="13" t="s">
        <v>150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148</v>
      </c>
      <c r="D707" s="13" t="s">
        <v>149</v>
      </c>
      <c r="E707" s="13" t="s">
        <v>150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148</v>
      </c>
      <c r="D708" s="13" t="s">
        <v>149</v>
      </c>
      <c r="E708" s="13" t="s">
        <v>150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148</v>
      </c>
      <c r="D709" s="13" t="s">
        <v>149</v>
      </c>
      <c r="E709" s="13" t="s">
        <v>150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148</v>
      </c>
      <c r="D714" s="13" t="s">
        <v>149</v>
      </c>
      <c r="E714" s="13" t="s">
        <v>150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148</v>
      </c>
      <c r="D715" s="13" t="s">
        <v>149</v>
      </c>
      <c r="E715" s="13" t="s">
        <v>150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148</v>
      </c>
      <c r="D716" s="13" t="s">
        <v>149</v>
      </c>
      <c r="E716" s="13" t="s">
        <v>150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148</v>
      </c>
      <c r="D717" s="13" t="s">
        <v>149</v>
      </c>
      <c r="E717" s="13" t="s">
        <v>150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148</v>
      </c>
      <c r="D718" s="13" t="s">
        <v>149</v>
      </c>
      <c r="E718" s="13" t="s">
        <v>150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18</v>
      </c>
      <c r="C743" s="13" t="s">
        <v>148</v>
      </c>
      <c r="D743" s="13" t="s">
        <v>149</v>
      </c>
      <c r="E743" s="13" t="s">
        <v>150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148</v>
      </c>
      <c r="D744" s="13" t="s">
        <v>149</v>
      </c>
      <c r="E744" s="13" t="s">
        <v>150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148</v>
      </c>
      <c r="D745" s="13" t="s">
        <v>149</v>
      </c>
      <c r="E745" s="13" t="s">
        <v>150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148</v>
      </c>
      <c r="D746" s="13" t="s">
        <v>149</v>
      </c>
      <c r="E746" s="13" t="s">
        <v>150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148</v>
      </c>
      <c r="D747" s="13" t="s">
        <v>149</v>
      </c>
      <c r="E747" s="13" t="s">
        <v>150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414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414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414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414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414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414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414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414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414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414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414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414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414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414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414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414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414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414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414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414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414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148</v>
      </c>
      <c r="D785" s="13" t="s">
        <v>149</v>
      </c>
      <c r="E785" s="13" t="s">
        <v>150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148</v>
      </c>
      <c r="D914" s="13" t="s">
        <v>149</v>
      </c>
      <c r="E914" s="13" t="s">
        <v>150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A4A1269-D2EE-431F-9D69-FB31F3607A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67FF9A-A5E8-4FB3-9617-1D4ACEB01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D887CB-C738-400C-A064-3235F5D0424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2022-10-05T14:01:06Z</dcterms:created>
  <dcterms:modified xsi:type="dcterms:W3CDTF">2023-02-22T09:27:37Z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