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<sst xmlns="http://schemas.openxmlformats.org/spreadsheetml/2006/main" count="6368" uniqueCount="927">
  <si>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</si>
  <si>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</si>
  <si>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</si>
  <si>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</si>
  <si>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</si>
  <si>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</si>
  <si>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</si>
  <si>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</si>
  <si>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575-01 to 575-99.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</si>
  <si>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</si>
  <si>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</si>
  <si>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</si>
  <si>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</si>
  <si>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</si>
  <si>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</si>
  <si>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</si>
  <si>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</si>
  <si>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</si>
  <si>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</si>
  <si>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</si>
  <si>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</si>
  <si>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</si>
  <si>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</si>
  <si>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</si>
  <si>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</si>
  <si>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</si>
  <si>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</si>
  <si>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</si>
  <si>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</si>
  <si>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</si>
  <si>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</si>
  <si>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</si>
  <si>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</si>
  <si>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</si>
  <si>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</si>
  <si>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</si>
  <si>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</si>
  <si>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</si>
  <si>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</si>
  <si>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</si>
  <si>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</si>
  <si>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</si>
  <si>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</si>
  <si>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</si>
  <si>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</si>
  <si>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</si>
  <si>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</si>
  <si>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</si>
  <si>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</si>
  <si>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</si>
  <si>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</si>
  <si>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</si>
  <si>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</si>
  <si>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</si>
  <si>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</si>
  <si>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</si>
  <si>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</si>
  <si>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</si>
  <si>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</si>
  <si>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</si>
  <si>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</si>
  <si>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</si>
  <si>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</si>
  <si>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</si>
  <si>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</si>
  <si>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</si>
  <si>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</si>
  <si>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</si>
  <si>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</si>
  <si>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</si>
  <si>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</si>
  <si>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</si>
  <si>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</si>
  <si>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</si>
  <si>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</si>
  <si>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</si>
  <si>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</si>
  <si>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</si>
  <si>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</si>
  <si>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</si>
  <si>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</si>
  <si>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</si>
  <si>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</si>
  <si>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</si>
  <si>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</si>
  <si>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</si>
  <si>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</si>
  <si>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</si>
  <si>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</si>
  <si>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</si>
  <si>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</si>
  <si>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</si>
  <si>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</si>
  <si>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</si>
  <si>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</si>
  <si>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</si>
  <si>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</si>
  <si>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</si>
  <si>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</si>
  <si>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</si>
  <si>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</si>
  <si>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</si>
  <si>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</si>
  <si>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</si>
  <si>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</si>
  <si>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</si>
  <si>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</si>
  <si>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</si>
  <si>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</si>
  <si>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</si>
  <si>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</si>
  <si>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</si>
  <si>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</si>
  <si>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</si>
  <si>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</si>
  <si>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</si>
  <si>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</si>
  <si>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</si>
  <si>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</si>
  <si>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</si>
  <si>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</si>
  <si>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</si>
  <si>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</si>
  <si>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</si>
  <si>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</si>
  <si>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</si>
  <si>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</si>
  <si>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</si>
  <si>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</si>
  <si>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</si>
  <si>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</si>
  <si>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</si>
  <si>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</si>
  <si>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</si>
  <si>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</si>
  <si>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</si>
  <si>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</si>
  <si>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</si>
  <si>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</si>
  <si>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</si>
  <si>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</si>
  <si>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</si>
  <si>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</si>
  <si>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</si>
  <si>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</si>
  <si>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</si>
  <si>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</si>
  <si>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</si>
  <si>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</si>
  <si>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305</t>
  </si>
  <si>
    <t>205</t>
  </si>
  <si>
    <t>245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</si>
  <si>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</si>
  <si>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</si>
  <si>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</si>
  <si>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</si>
  <si>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</si>
  <si>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</si>
  <si>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</si>
  <si>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</si>
  <si>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</si>
  <si>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</si>
  <si>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</si>
  <si>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</si>
  <si>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</si>
  <si>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</si>
  <si>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</si>
  <si>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</si>
  <si>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</si>
  <si>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</si>
  <si>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</si>
  <si>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</si>
  <si>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</si>
  <si>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</si>
  <si>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</si>
  <si>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</si>
  <si>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</si>
  <si>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</si>
  <si>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</si>
  <si>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</si>
  <si>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</si>
  <si>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</si>
  <si>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</si>
  <si>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</si>
  <si>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</si>
  <si>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</si>
  <si>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</si>
  <si>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</si>
  <si>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</si>
  <si>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</si>
  <si>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</si>
  <si>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</si>
  <si>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</si>
  <si>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</si>
  <si>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</si>
  <si>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</si>
  <si>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</si>
  <si>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</si>
  <si>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</si>
  <si>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</si>
  <si>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</si>
  <si>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</si>
  <si>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</si>
  <si>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</si>
  <si>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</si>
  <si>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</si>
  <si>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</si>
  <si>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</si>
  <si>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</si>
  <si>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</si>
  <si>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</si>
  <si>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</si>
  <si>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</si>
  <si>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</si>
  <si>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</si>
  <si>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</si>
  <si>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</si>
  <si>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</si>
  <si>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</si>
  <si>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</si>
  <si>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</si>
  <si>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</si>
  <si>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</si>
  <si>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</si>
  <si>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</si>
  <si>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</si>
  <si>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</si>
  <si>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</si>
  <si>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</si>
  <si>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</si>
  <si>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</si>
  <si>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</si>
  <si>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</si>
  <si>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</si>
  <si>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</si>
  <si>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</si>
  <si>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</si>
  <si>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</si>
  <si>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</si>
  <si>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</si>
  <si>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</si>
  <si>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</si>
  <si>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</si>
  <si>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</si>
  <si>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</si>
  <si>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</si>
  <si>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</si>
  <si>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</si>
  <si>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</si>
  <si>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</si>
  <si>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</si>
  <si>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</si>
  <si>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</si>
  <si>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</si>
  <si>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</si>
  <si>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</si>
  <si>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</si>
  <si>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</si>
  <si>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</si>
  <si>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</si>
  <si>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</si>
  <si>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</si>
  <si>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</si>
  <si>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</si>
  <si>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</si>
  <si>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</si>
  <si>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</si>
  <si>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</si>
  <si>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</si>
  <si>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</si>
  <si>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</si>
  <si>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</si>
  <si>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</si>
  <si>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</si>
  <si>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</si>
  <si>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</si>
  <si>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</si>
  <si>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</si>
  <si>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</si>
  <si>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</si>
  <si>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</si>
  <si>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</si>
  <si>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</si>
  <si>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</si>
  <si>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</si>
  <si>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</si>
  <si>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</si>
  <si>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</si>
  <si>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</si>
  <si>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</si>
  <si>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</si>
  <si>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</si>
  <si>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</si>
  <si>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</si>
  <si>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</si>
  <si>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</si>
  <si>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</si>
  <si>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</si>
  <si>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</si>
  <si>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</si>
  <si>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</si>
  <si>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</si>
  <si>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</si>
  <si>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</si>
  <si>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</si>
  <si>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</si>
  <si>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</si>
  <si>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</si>
  <si>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</si>
  <si>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</si>
  <si>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</si>
  <si>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</si>
  <si>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</si>
  <si>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</si>
  <si>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</si>
  <si>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</si>
  <si>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</si>
  <si>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</si>
  <si>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</si>
  <si>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</si>
  <si>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</si>
  <si>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</si>
  <si>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</si>
  <si>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</si>
  <si>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</si>
  <si>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</si>
  <si>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</si>
  <si>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</si>
  <si>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</si>
  <si>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</si>
  <si>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</si>
  <si>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</si>
  <si>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</si>
  <si>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</si>
  <si>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</si>
  <si>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</si>
  <si>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</si>
  <si>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</si>
  <si>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</si>
  <si>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</si>
  <si>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</si>
  <si>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</si>
  <si>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</si>
  <si>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</si>
  <si>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</si>
  <si>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</si>
  <si>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</si>
  <si>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</si>
  <si>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</si>
  <si>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</si>
  <si>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</si>
  <si>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</si>
  <si>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</si>
  <si>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</si>
  <si>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</si>
  <si>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</si>
  <si>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</si>
  <si>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</si>
  <si>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</si>
  <si>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</si>
  <si>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</si>
  <si>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</si>
  <si>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</si>
  <si>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</si>
  <si>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</si>
  <si>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</si>
  <si>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</si>
  <si>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</si>
  <si>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</si>
  <si>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</si>
  <si>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</si>
  <si>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</si>
  <si>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</si>
  <si>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</si>
  <si>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</si>
  <si>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</si>
  <si>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</si>
  <si>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</si>
  <si>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</si>
  <si>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</si>
  <si>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</si>
  <si>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</si>
  <si>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</si>
  <si>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</si>
  <si>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</si>
  <si>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</si>
  <si>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</si>
  <si>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</si>
  <si>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</si>
  <si>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</si>
  <si>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</si>
  <si>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</si>
  <si>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</si>
  <si>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</si>
  <si>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</si>
  <si>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</si>
  <si>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</si>
  <si>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</si>
  <si>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</si>
  <si>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</si>
  <si>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</si>
  <si>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</si>
  <si>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</si>
  <si>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</si>
  <si>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</si>
  <si>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</si>
  <si>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</si>
  <si>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</si>
  <si>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</si>
  <si>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</si>
  <si>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</si>
  <si>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</si>
  <si>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</si>
  <si>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</si>
  <si>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</si>
  <si>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</si>
  <si>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</si>
  <si>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</si>
  <si>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</si>
  <si>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</si>
  <si>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</si>
  <si>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</si>
  <si>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</si>
  <si>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</si>
  <si>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</si>
  <si>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</si>
  <si>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</si>
  <si>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</si>
  <si>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</si>
  <si>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</si>
  <si>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</si>
  <si>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</si>
  <si>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</si>
  <si>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</si>
  <si>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</si>
  <si>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</si>
  <si>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</si>
  <si>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</si>
  <si>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</si>
  <si>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</si>
  <si>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</si>
  <si>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</si>
  <si>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</si>
  <si>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</si>
  <si>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</si>
  <si>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</si>
  <si>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</si>
  <si>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</si>
  <si>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</si>
  <si>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</si>
  <si>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</si>
  <si>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</si>
  <si>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</si>
  <si>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</si>
  <si>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</si>
  <si>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</si>
  <si>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</si>
  <si>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</si>
  <si>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</si>
  <si>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</si>
  <si>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</si>
  <si>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</si>
  <si>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</si>
  <si>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</si>
  <si>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</si>
  <si>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</si>
  <si>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</si>
  <si>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</si>
  <si>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</si>
  <si>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</si>
  <si>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</si>
  <si>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</si>
  <si>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</si>
  <si>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</si>
  <si>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</si>
  <si>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</si>
  <si>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</si>
  <si>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</si>
  <si>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</si>
  <si>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</si>
  <si>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</si>
  <si>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</si>
  <si>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</si>
  <si>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</si>
  <si>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</si>
  <si>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</si>
  <si>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</si>
  <si>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</si>
  <si>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</si>
  <si>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</si>
  <si>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</si>
  <si>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</si>
  <si>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</si>
  <si>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</si>
  <si>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</si>
  <si>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</si>
  <si>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</si>
  <si>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</si>
  <si>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</si>
  <si>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</si>
  <si>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</si>
  <si>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</si>
  <si>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</si>
  <si>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</si>
  <si>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</si>
  <si>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</si>
  <si>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</si>
  <si>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</si>
  <si>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</si>
  <si>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</si>
  <si>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</si>
  <si>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</si>
  <si>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</si>
  <si>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</si>
  <si>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</si>
  <si>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</si>
  <si>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</si>
  <si>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</si>
  <si>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</si>
  <si>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</si>
  <si>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</si>
  <si>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</si>
  <si>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</si>
  <si>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</si>
  <si>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</si>
  <si>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</si>
  <si>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</si>
  <si>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</si>
  <si>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</si>
  <si>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</si>
  <si>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</si>
  <si>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</si>
  <si>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</si>
  <si>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</si>
  <si>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</si>
  <si>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</si>
  <si>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</si>
  <si>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</si>
  <si>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</si>
  <si>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</si>
  <si>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</si>
  <si>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</si>
  <si>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</si>
  <si>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</si>
  <si>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</si>
  <si>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</si>
  <si>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</si>
  <si>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</si>
  <si>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</si>
  <si>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</si>
  <si>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</si>
  <si>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</si>
  <si>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</si>
  <si>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</si>
  <si>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</si>
  <si>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</si>
  <si>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</si>
  <si>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002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</si>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</sst>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18</v>
      </c>
      <c r="C135" s="13" t="s">
        <v>149</v>
      </c>
      <c r="D135" s="13" t="s">
        <v>150</v>
      </c>
      <c r="E135" s="13" t="s">
        <v>151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149</v>
      </c>
      <c r="D141" s="13" t="s">
        <v>150</v>
      </c>
      <c r="E141" s="13" t="s">
        <v>151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149</v>
      </c>
      <c r="D142" s="13" t="s">
        <v>150</v>
      </c>
      <c r="E142" s="13" t="s">
        <v>151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149</v>
      </c>
      <c r="D158" s="13" t="s">
        <v>150</v>
      </c>
      <c r="E158" s="13" t="s">
        <v>151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149</v>
      </c>
      <c r="D159" s="13" t="s">
        <v>150</v>
      </c>
      <c r="E159" s="13" t="s">
        <v>151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149</v>
      </c>
      <c r="D235" s="13" t="s">
        <v>150</v>
      </c>
      <c r="E235" s="13" t="s">
        <v>151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33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149</v>
      </c>
      <c r="D254" s="13" t="s">
        <v>150</v>
      </c>
      <c r="E254" s="13" t="s">
        <v>151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31</v>
      </c>
      <c r="B299" s="13" t="s">
        <v>18</v>
      </c>
      <c r="C299" s="13" t="s">
        <v>149</v>
      </c>
      <c r="D299" s="13" t="s">
        <v>150</v>
      </c>
      <c r="E299" s="13" t="s">
        <v>151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18</v>
      </c>
      <c r="C341" s="13" t="s">
        <v>149</v>
      </c>
      <c r="D341" s="13" t="s">
        <v>150</v>
      </c>
      <c r="E341" s="13" t="s">
        <v>151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149</v>
      </c>
      <c r="D342" s="13" t="s">
        <v>150</v>
      </c>
      <c r="E342" s="13" t="s">
        <v>151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149</v>
      </c>
      <c r="D343" s="13" t="s">
        <v>150</v>
      </c>
      <c r="E343" s="13" t="s">
        <v>151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149</v>
      </c>
      <c r="D344" s="13" t="s">
        <v>150</v>
      </c>
      <c r="E344" s="13" t="s">
        <v>151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149</v>
      </c>
      <c r="D345" s="13" t="s">
        <v>150</v>
      </c>
      <c r="E345" s="13" t="s">
        <v>151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149</v>
      </c>
      <c r="D346" s="13" t="s">
        <v>150</v>
      </c>
      <c r="E346" s="13" t="s">
        <v>151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149</v>
      </c>
      <c r="D349" s="13" t="s">
        <v>150</v>
      </c>
      <c r="E349" s="13" t="s">
        <v>151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149</v>
      </c>
      <c r="D354" s="13" t="s">
        <v>150</v>
      </c>
      <c r="E354" s="13" t="s">
        <v>151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149</v>
      </c>
      <c r="D355" s="13" t="s">
        <v>150</v>
      </c>
      <c r="E355" s="13" t="s">
        <v>151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149</v>
      </c>
      <c r="D357" s="13" t="s">
        <v>150</v>
      </c>
      <c r="E357" s="13" t="s">
        <v>151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149</v>
      </c>
      <c r="D358" s="13" t="s">
        <v>150</v>
      </c>
      <c r="E358" s="13" t="s">
        <v>151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149</v>
      </c>
      <c r="D359" s="13" t="s">
        <v>150</v>
      </c>
      <c r="E359" s="13" t="s">
        <v>151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149</v>
      </c>
      <c r="D360" s="13" t="s">
        <v>150</v>
      </c>
      <c r="E360" s="13" t="s">
        <v>151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149</v>
      </c>
      <c r="D361" s="13" t="s">
        <v>150</v>
      </c>
      <c r="E361" s="13" t="s">
        <v>151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149</v>
      </c>
      <c r="D362" s="13" t="s">
        <v>150</v>
      </c>
      <c r="E362" s="13" t="s">
        <v>151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149</v>
      </c>
      <c r="D364" s="13" t="s">
        <v>150</v>
      </c>
      <c r="E364" s="13" t="s">
        <v>151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149</v>
      </c>
      <c r="D367" s="13" t="s">
        <v>150</v>
      </c>
      <c r="E367" s="13" t="s">
        <v>151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149</v>
      </c>
      <c r="D368" s="13" t="s">
        <v>150</v>
      </c>
      <c r="E368" s="13" t="s">
        <v>151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149</v>
      </c>
      <c r="D369" s="13" t="s">
        <v>150</v>
      </c>
      <c r="E369" s="13" t="s">
        <v>151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149</v>
      </c>
      <c r="D370" s="13" t="s">
        <v>150</v>
      </c>
      <c r="E370" s="13" t="s">
        <v>151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149</v>
      </c>
      <c r="D371" s="13" t="s">
        <v>150</v>
      </c>
      <c r="E371" s="13" t="s">
        <v>151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149</v>
      </c>
      <c r="D372" s="13" t="s">
        <v>150</v>
      </c>
      <c r="E372" s="13" t="s">
        <v>151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149</v>
      </c>
      <c r="D373" s="13" t="s">
        <v>150</v>
      </c>
      <c r="E373" s="13" t="s">
        <v>151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149</v>
      </c>
      <c r="D374" s="13" t="s">
        <v>150</v>
      </c>
      <c r="E374" s="13" t="s">
        <v>151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149</v>
      </c>
      <c r="D375" s="13" t="s">
        <v>150</v>
      </c>
      <c r="E375" s="13" t="s">
        <v>151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149</v>
      </c>
      <c r="D376" s="13" t="s">
        <v>150</v>
      </c>
      <c r="E376" s="13" t="s">
        <v>151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149</v>
      </c>
      <c r="D377" s="13" t="s">
        <v>150</v>
      </c>
      <c r="E377" s="13" t="s">
        <v>151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149</v>
      </c>
      <c r="D378" s="13" t="s">
        <v>150</v>
      </c>
      <c r="E378" s="13" t="s">
        <v>151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149</v>
      </c>
      <c r="D379" s="13" t="s">
        <v>150</v>
      </c>
      <c r="E379" s="13" t="s">
        <v>151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149</v>
      </c>
      <c r="D380" s="13" t="s">
        <v>150</v>
      </c>
      <c r="E380" s="13" t="s">
        <v>151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149</v>
      </c>
      <c r="D383" s="13" t="s">
        <v>150</v>
      </c>
      <c r="E383" s="13" t="s">
        <v>151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149</v>
      </c>
      <c r="D384" s="13" t="s">
        <v>150</v>
      </c>
      <c r="E384" s="13" t="s">
        <v>151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149</v>
      </c>
      <c r="D387" s="13" t="s">
        <v>150</v>
      </c>
      <c r="E387" s="13" t="s">
        <v>151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149</v>
      </c>
      <c r="D388" s="13" t="s">
        <v>150</v>
      </c>
      <c r="E388" s="13" t="s">
        <v>151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149</v>
      </c>
      <c r="D389" s="13" t="s">
        <v>150</v>
      </c>
      <c r="E389" s="13" t="s">
        <v>151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149</v>
      </c>
      <c r="D390" s="13" t="s">
        <v>150</v>
      </c>
      <c r="E390" s="13" t="s">
        <v>151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149</v>
      </c>
      <c r="D391" s="13" t="s">
        <v>150</v>
      </c>
      <c r="E391" s="13" t="s">
        <v>151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149</v>
      </c>
      <c r="D392" s="13" t="s">
        <v>150</v>
      </c>
      <c r="E392" s="13" t="s">
        <v>151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149</v>
      </c>
      <c r="D393" s="13" t="s">
        <v>150</v>
      </c>
      <c r="E393" s="13" t="s">
        <v>151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149</v>
      </c>
      <c r="D394" s="13" t="s">
        <v>150</v>
      </c>
      <c r="E394" s="13" t="s">
        <v>151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149</v>
      </c>
      <c r="D395" s="13" t="s">
        <v>150</v>
      </c>
      <c r="E395" s="13" t="s">
        <v>151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149</v>
      </c>
      <c r="D396" s="13" t="s">
        <v>150</v>
      </c>
      <c r="E396" s="13" t="s">
        <v>151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149</v>
      </c>
      <c r="D397" s="13" t="s">
        <v>150</v>
      </c>
      <c r="E397" s="13" t="s">
        <v>151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149</v>
      </c>
      <c r="D398" s="13" t="s">
        <v>150</v>
      </c>
      <c r="E398" s="13" t="s">
        <v>151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149</v>
      </c>
      <c r="D399" s="13" t="s">
        <v>150</v>
      </c>
      <c r="E399" s="13" t="s">
        <v>151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149</v>
      </c>
      <c r="D400" s="13" t="s">
        <v>150</v>
      </c>
      <c r="E400" s="13" t="s">
        <v>151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149</v>
      </c>
      <c r="D401" s="13" t="s">
        <v>150</v>
      </c>
      <c r="E401" s="13" t="s">
        <v>151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18</v>
      </c>
      <c r="C404" s="13" t="s">
        <v>149</v>
      </c>
      <c r="D404" s="13" t="s">
        <v>150</v>
      </c>
      <c r="E404" s="13" t="s">
        <v>151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149</v>
      </c>
      <c r="D405" s="13" t="s">
        <v>150</v>
      </c>
      <c r="E405" s="13" t="s">
        <v>151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149</v>
      </c>
      <c r="D406" s="13" t="s">
        <v>150</v>
      </c>
      <c r="E406" s="13" t="s">
        <v>151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149</v>
      </c>
      <c r="D407" s="13" t="s">
        <v>150</v>
      </c>
      <c r="E407" s="13" t="s">
        <v>151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149</v>
      </c>
      <c r="D408" s="13" t="s">
        <v>150</v>
      </c>
      <c r="E408" s="13" t="s">
        <v>151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149</v>
      </c>
      <c r="D409" s="13" t="s">
        <v>150</v>
      </c>
      <c r="E409" s="13" t="s">
        <v>151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149</v>
      </c>
      <c r="D410" s="13" t="s">
        <v>150</v>
      </c>
      <c r="E410" s="13" t="s">
        <v>151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149</v>
      </c>
      <c r="D411" s="13" t="s">
        <v>150</v>
      </c>
      <c r="E411" s="13" t="s">
        <v>151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149</v>
      </c>
      <c r="D412" s="13" t="s">
        <v>150</v>
      </c>
      <c r="E412" s="13" t="s">
        <v>151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149</v>
      </c>
      <c r="D413" s="13" t="s">
        <v>150</v>
      </c>
      <c r="E413" s="13" t="s">
        <v>151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149</v>
      </c>
      <c r="D414" s="13" t="s">
        <v>150</v>
      </c>
      <c r="E414" s="13" t="s">
        <v>151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149</v>
      </c>
      <c r="D415" s="13" t="s">
        <v>150</v>
      </c>
      <c r="E415" s="13" t="s">
        <v>151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149</v>
      </c>
      <c r="D416" s="13" t="s">
        <v>150</v>
      </c>
      <c r="E416" s="13" t="s">
        <v>151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149</v>
      </c>
      <c r="D417" s="13" t="s">
        <v>150</v>
      </c>
      <c r="E417" s="13" t="s">
        <v>151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149</v>
      </c>
      <c r="D418" s="13" t="s">
        <v>150</v>
      </c>
      <c r="E418" s="13" t="s">
        <v>151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149</v>
      </c>
      <c r="D419" s="13" t="s">
        <v>150</v>
      </c>
      <c r="E419" s="13" t="s">
        <v>151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149</v>
      </c>
      <c r="D420" s="13" t="s">
        <v>150</v>
      </c>
      <c r="E420" s="13" t="s">
        <v>151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149</v>
      </c>
      <c r="D421" s="13" t="s">
        <v>150</v>
      </c>
      <c r="E421" s="13" t="s">
        <v>151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149</v>
      </c>
      <c r="D422" s="13" t="s">
        <v>150</v>
      </c>
      <c r="E422" s="13" t="s">
        <v>151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18</v>
      </c>
      <c r="C423" s="13" t="s">
        <v>149</v>
      </c>
      <c r="D423" s="13" t="s">
        <v>150</v>
      </c>
      <c r="E423" s="13" t="s">
        <v>151</v>
      </c>
      <c r="F423" s="13" t="s">
        <v>144</v>
      </c>
      <c r="G423" s="13" t="s">
        <v>116</v>
      </c>
    </row>
    <row r="424" spans="1:7" x14ac:dyDescent="0.25">
      <c r="A424" s="13" t="s">
        <v>431</v>
      </c>
      <c r="B424" s="13" t="s">
        <v>18</v>
      </c>
      <c r="C424" s="13" t="s">
        <v>149</v>
      </c>
      <c r="D424" s="13" t="s">
        <v>150</v>
      </c>
      <c r="E424" s="13" t="s">
        <v>151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149</v>
      </c>
      <c r="D425" s="13" t="s">
        <v>150</v>
      </c>
      <c r="E425" s="13" t="s">
        <v>151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149</v>
      </c>
      <c r="D426" s="13" t="s">
        <v>150</v>
      </c>
      <c r="E426" s="13" t="s">
        <v>151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149</v>
      </c>
      <c r="D427" s="13" t="s">
        <v>150</v>
      </c>
      <c r="E427" s="13" t="s">
        <v>151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18</v>
      </c>
      <c r="C428" s="13" t="s">
        <v>149</v>
      </c>
      <c r="D428" s="13" t="s">
        <v>150</v>
      </c>
      <c r="E428" s="13" t="s">
        <v>151</v>
      </c>
      <c r="F428" s="13" t="s">
        <v>144</v>
      </c>
      <c r="G428" s="13" t="s">
        <v>116</v>
      </c>
    </row>
    <row r="429" spans="1:7" x14ac:dyDescent="0.25">
      <c r="A429" s="13" t="s">
        <v>436</v>
      </c>
      <c r="B429" s="13" t="s">
        <v>18</v>
      </c>
      <c r="C429" s="13" t="s">
        <v>149</v>
      </c>
      <c r="D429" s="13" t="s">
        <v>150</v>
      </c>
      <c r="E429" s="13" t="s">
        <v>151</v>
      </c>
      <c r="F429" s="13" t="s">
        <v>144</v>
      </c>
      <c r="G429" s="13" t="s">
        <v>116</v>
      </c>
    </row>
    <row r="430" spans="1:7" x14ac:dyDescent="0.25">
      <c r="A430" s="13" t="s">
        <v>437</v>
      </c>
      <c r="B430" s="13" t="s">
        <v>18</v>
      </c>
      <c r="C430" s="13" t="s">
        <v>149</v>
      </c>
      <c r="D430" s="13" t="s">
        <v>150</v>
      </c>
      <c r="E430" s="13" t="s">
        <v>151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149</v>
      </c>
      <c r="D431" s="13" t="s">
        <v>150</v>
      </c>
      <c r="E431" s="13" t="s">
        <v>151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149</v>
      </c>
      <c r="D432" s="13" t="s">
        <v>150</v>
      </c>
      <c r="E432" s="13" t="s">
        <v>151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149</v>
      </c>
      <c r="D433" s="13" t="s">
        <v>150</v>
      </c>
      <c r="E433" s="13" t="s">
        <v>151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149</v>
      </c>
      <c r="D434" s="13" t="s">
        <v>150</v>
      </c>
      <c r="E434" s="13" t="s">
        <v>151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149</v>
      </c>
      <c r="D435" s="13" t="s">
        <v>150</v>
      </c>
      <c r="E435" s="13" t="s">
        <v>151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149</v>
      </c>
      <c r="D436" s="13" t="s">
        <v>150</v>
      </c>
      <c r="E436" s="13" t="s">
        <v>151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149</v>
      </c>
      <c r="D437" s="13" t="s">
        <v>150</v>
      </c>
      <c r="E437" s="13" t="s">
        <v>151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149</v>
      </c>
      <c r="D438" s="13" t="s">
        <v>150</v>
      </c>
      <c r="E438" s="13" t="s">
        <v>151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149</v>
      </c>
      <c r="D439" s="13" t="s">
        <v>150</v>
      </c>
      <c r="E439" s="13" t="s">
        <v>151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149</v>
      </c>
      <c r="D440" s="13" t="s">
        <v>150</v>
      </c>
      <c r="E440" s="13" t="s">
        <v>151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149</v>
      </c>
      <c r="D441" s="13" t="s">
        <v>150</v>
      </c>
      <c r="E441" s="13" t="s">
        <v>151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149</v>
      </c>
      <c r="D442" s="13" t="s">
        <v>150</v>
      </c>
      <c r="E442" s="13" t="s">
        <v>151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149</v>
      </c>
      <c r="D443" s="13" t="s">
        <v>150</v>
      </c>
      <c r="E443" s="13" t="s">
        <v>151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149</v>
      </c>
      <c r="D444" s="13" t="s">
        <v>150</v>
      </c>
      <c r="E444" s="13" t="s">
        <v>151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149</v>
      </c>
      <c r="D445" s="13" t="s">
        <v>150</v>
      </c>
      <c r="E445" s="13" t="s">
        <v>151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149</v>
      </c>
      <c r="D446" s="13" t="s">
        <v>150</v>
      </c>
      <c r="E446" s="13" t="s">
        <v>151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149</v>
      </c>
      <c r="D447" s="13" t="s">
        <v>150</v>
      </c>
      <c r="E447" s="13" t="s">
        <v>151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149</v>
      </c>
      <c r="D448" s="13" t="s">
        <v>150</v>
      </c>
      <c r="E448" s="13" t="s">
        <v>151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149</v>
      </c>
      <c r="D449" s="13" t="s">
        <v>150</v>
      </c>
      <c r="E449" s="13" t="s">
        <v>151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149</v>
      </c>
      <c r="D450" s="13" t="s">
        <v>150</v>
      </c>
      <c r="E450" s="13" t="s">
        <v>151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149</v>
      </c>
      <c r="D451" s="13" t="s">
        <v>150</v>
      </c>
      <c r="E451" s="13" t="s">
        <v>151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149</v>
      </c>
      <c r="D452" s="13" t="s">
        <v>150</v>
      </c>
      <c r="E452" s="13" t="s">
        <v>151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149</v>
      </c>
      <c r="D453" s="13" t="s">
        <v>150</v>
      </c>
      <c r="E453" s="13" t="s">
        <v>151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149</v>
      </c>
      <c r="D454" s="13" t="s">
        <v>150</v>
      </c>
      <c r="E454" s="13" t="s">
        <v>151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149</v>
      </c>
      <c r="D455" s="13" t="s">
        <v>150</v>
      </c>
      <c r="E455" s="13" t="s">
        <v>151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149</v>
      </c>
      <c r="D456" s="13" t="s">
        <v>150</v>
      </c>
      <c r="E456" s="13" t="s">
        <v>151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149</v>
      </c>
      <c r="D457" s="13" t="s">
        <v>150</v>
      </c>
      <c r="E457" s="13" t="s">
        <v>151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149</v>
      </c>
      <c r="D458" s="13" t="s">
        <v>150</v>
      </c>
      <c r="E458" s="13" t="s">
        <v>151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149</v>
      </c>
      <c r="D459" s="13" t="s">
        <v>150</v>
      </c>
      <c r="E459" s="13" t="s">
        <v>151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149</v>
      </c>
      <c r="D460" s="13" t="s">
        <v>150</v>
      </c>
      <c r="E460" s="13" t="s">
        <v>151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149</v>
      </c>
      <c r="D461" s="13" t="s">
        <v>150</v>
      </c>
      <c r="E461" s="13" t="s">
        <v>151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149</v>
      </c>
      <c r="D462" s="13" t="s">
        <v>150</v>
      </c>
      <c r="E462" s="13" t="s">
        <v>151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149</v>
      </c>
      <c r="D463" s="13" t="s">
        <v>150</v>
      </c>
      <c r="E463" s="13" t="s">
        <v>151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149</v>
      </c>
      <c r="D464" s="13" t="s">
        <v>150</v>
      </c>
      <c r="E464" s="13" t="s">
        <v>151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149</v>
      </c>
      <c r="D465" s="13" t="s">
        <v>150</v>
      </c>
      <c r="E465" s="13" t="s">
        <v>151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149</v>
      </c>
      <c r="D466" s="13" t="s">
        <v>150</v>
      </c>
      <c r="E466" s="13" t="s">
        <v>151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149</v>
      </c>
      <c r="D467" s="13" t="s">
        <v>150</v>
      </c>
      <c r="E467" s="13" t="s">
        <v>151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149</v>
      </c>
      <c r="D468" s="13" t="s">
        <v>150</v>
      </c>
      <c r="E468" s="13" t="s">
        <v>151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149</v>
      </c>
      <c r="D469" s="13" t="s">
        <v>150</v>
      </c>
      <c r="E469" s="13" t="s">
        <v>151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149</v>
      </c>
      <c r="D470" s="13" t="s">
        <v>150</v>
      </c>
      <c r="E470" s="13" t="s">
        <v>151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149</v>
      </c>
      <c r="D471" s="13" t="s">
        <v>150</v>
      </c>
      <c r="E471" s="13" t="s">
        <v>151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149</v>
      </c>
      <c r="D472" s="13" t="s">
        <v>150</v>
      </c>
      <c r="E472" s="13" t="s">
        <v>151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149</v>
      </c>
      <c r="D473" s="13" t="s">
        <v>150</v>
      </c>
      <c r="E473" s="13" t="s">
        <v>151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149</v>
      </c>
      <c r="D474" s="13" t="s">
        <v>150</v>
      </c>
      <c r="E474" s="13" t="s">
        <v>151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149</v>
      </c>
      <c r="D475" s="13" t="s">
        <v>150</v>
      </c>
      <c r="E475" s="13" t="s">
        <v>151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149</v>
      </c>
      <c r="D476" s="13" t="s">
        <v>150</v>
      </c>
      <c r="E476" s="13" t="s">
        <v>151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149</v>
      </c>
      <c r="D477" s="13" t="s">
        <v>150</v>
      </c>
      <c r="E477" s="13" t="s">
        <v>151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149</v>
      </c>
      <c r="D478" s="13" t="s">
        <v>150</v>
      </c>
      <c r="E478" s="13" t="s">
        <v>151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149</v>
      </c>
      <c r="D479" s="13" t="s">
        <v>150</v>
      </c>
      <c r="E479" s="13" t="s">
        <v>151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149</v>
      </c>
      <c r="D480" s="13" t="s">
        <v>150</v>
      </c>
      <c r="E480" s="13" t="s">
        <v>151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149</v>
      </c>
      <c r="D481" s="13" t="s">
        <v>150</v>
      </c>
      <c r="E481" s="13" t="s">
        <v>151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490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490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490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490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490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490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490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490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149</v>
      </c>
      <c r="D510" s="13" t="s">
        <v>150</v>
      </c>
      <c r="E510" s="13" t="s">
        <v>151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149</v>
      </c>
      <c r="D511" s="13" t="s">
        <v>150</v>
      </c>
      <c r="E511" s="13" t="s">
        <v>151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149</v>
      </c>
      <c r="D512" s="13" t="s">
        <v>150</v>
      </c>
      <c r="E512" s="13" t="s">
        <v>151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149</v>
      </c>
      <c r="D513" s="13" t="s">
        <v>150</v>
      </c>
      <c r="E513" s="13" t="s">
        <v>151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149</v>
      </c>
      <c r="D514" s="13" t="s">
        <v>150</v>
      </c>
      <c r="E514" s="13" t="s">
        <v>151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149</v>
      </c>
      <c r="D515" s="13" t="s">
        <v>150</v>
      </c>
      <c r="E515" s="13" t="s">
        <v>151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490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490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490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490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490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503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490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503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490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503</v>
      </c>
      <c r="C544" s="13" t="s">
        <v>305</v>
      </c>
      <c r="D544" s="13" t="s">
        <v>213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557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557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557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557</v>
      </c>
      <c r="C550" s="13" t="s">
        <v>304</v>
      </c>
      <c r="D550" s="13" t="s">
        <v>212</v>
      </c>
      <c r="E550" s="13" t="s">
        <v>248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557</v>
      </c>
      <c r="C551" s="13" t="s">
        <v>304</v>
      </c>
      <c r="D551" s="13" t="s">
        <v>212</v>
      </c>
      <c r="E551" s="13" t="s">
        <v>248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557</v>
      </c>
      <c r="C552" s="13" t="s">
        <v>304</v>
      </c>
      <c r="D552" s="13" t="s">
        <v>212</v>
      </c>
      <c r="E552" s="13" t="s">
        <v>248</v>
      </c>
      <c r="F552" s="13" t="s">
        <v>141</v>
      </c>
      <c r="G552" s="13" t="s">
        <v>113</v>
      </c>
    </row>
    <row r="553" spans="1:7" x14ac:dyDescent="0.25">
      <c r="A553" s="13" t="s">
        <v>563</v>
      </c>
      <c r="B553" s="13" t="s">
        <v>503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305</v>
      </c>
      <c r="D556" s="13" t="s">
        <v>213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503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503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503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503</v>
      </c>
      <c r="C560" s="13" t="s">
        <v>305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490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490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490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490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503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490</v>
      </c>
      <c r="C566" s="13" t="s">
        <v>306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490</v>
      </c>
      <c r="C567" s="13" t="s">
        <v>306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490</v>
      </c>
      <c r="C568" s="13" t="s">
        <v>306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18</v>
      </c>
      <c r="C569" s="13" t="s">
        <v>149</v>
      </c>
      <c r="D569" s="13" t="s">
        <v>150</v>
      </c>
      <c r="E569" s="13" t="s">
        <v>151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149</v>
      </c>
      <c r="D570" s="13" t="s">
        <v>150</v>
      </c>
      <c r="E570" s="13" t="s">
        <v>151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149</v>
      </c>
      <c r="D571" s="13" t="s">
        <v>150</v>
      </c>
      <c r="E571" s="13" t="s">
        <v>151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149</v>
      </c>
      <c r="D572" s="13" t="s">
        <v>150</v>
      </c>
      <c r="E572" s="13" t="s">
        <v>151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149</v>
      </c>
      <c r="D573" s="13" t="s">
        <v>150</v>
      </c>
      <c r="E573" s="13" t="s">
        <v>151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149</v>
      </c>
      <c r="D574" s="13" t="s">
        <v>150</v>
      </c>
      <c r="E574" s="13" t="s">
        <v>151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149</v>
      </c>
      <c r="D575" s="13" t="s">
        <v>150</v>
      </c>
      <c r="E575" s="13" t="s">
        <v>151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149</v>
      </c>
      <c r="D576" s="13" t="s">
        <v>150</v>
      </c>
      <c r="E576" s="13" t="s">
        <v>151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149</v>
      </c>
      <c r="D577" s="13" t="s">
        <v>150</v>
      </c>
      <c r="E577" s="13" t="s">
        <v>151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149</v>
      </c>
      <c r="D578" s="13" t="s">
        <v>150</v>
      </c>
      <c r="E578" s="13" t="s">
        <v>151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149</v>
      </c>
      <c r="D579" s="13" t="s">
        <v>150</v>
      </c>
      <c r="E579" s="13" t="s">
        <v>151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149</v>
      </c>
      <c r="D580" s="13" t="s">
        <v>150</v>
      </c>
      <c r="E580" s="13" t="s">
        <v>151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149</v>
      </c>
      <c r="D581" s="13" t="s">
        <v>150</v>
      </c>
      <c r="E581" s="13" t="s">
        <v>151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490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490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490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490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490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490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18</v>
      </c>
      <c r="C590" s="13" t="s">
        <v>149</v>
      </c>
      <c r="D590" s="13" t="s">
        <v>150</v>
      </c>
      <c r="E590" s="13" t="s">
        <v>151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149</v>
      </c>
      <c r="D591" s="13" t="s">
        <v>150</v>
      </c>
      <c r="E591" s="13" t="s">
        <v>151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149</v>
      </c>
      <c r="D592" s="13" t="s">
        <v>150</v>
      </c>
      <c r="E592" s="13" t="s">
        <v>151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149</v>
      </c>
      <c r="D593" s="13" t="s">
        <v>150</v>
      </c>
      <c r="E593" s="13" t="s">
        <v>151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490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18</v>
      </c>
      <c r="C595" s="13" t="s">
        <v>149</v>
      </c>
      <c r="D595" s="13" t="s">
        <v>150</v>
      </c>
      <c r="E595" s="13" t="s">
        <v>151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149</v>
      </c>
      <c r="D596" s="13" t="s">
        <v>150</v>
      </c>
      <c r="E596" s="13" t="s">
        <v>151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149</v>
      </c>
      <c r="D597" s="13" t="s">
        <v>150</v>
      </c>
      <c r="E597" s="13" t="s">
        <v>151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149</v>
      </c>
      <c r="D598" s="13" t="s">
        <v>150</v>
      </c>
      <c r="E598" s="13" t="s">
        <v>151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149</v>
      </c>
      <c r="D599" s="13" t="s">
        <v>150</v>
      </c>
      <c r="E599" s="13" t="s">
        <v>151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149</v>
      </c>
      <c r="D600" s="13" t="s">
        <v>150</v>
      </c>
      <c r="E600" s="13" t="s">
        <v>151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149</v>
      </c>
      <c r="D601" s="13" t="s">
        <v>150</v>
      </c>
      <c r="E601" s="13" t="s">
        <v>151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149</v>
      </c>
      <c r="D602" s="13" t="s">
        <v>150</v>
      </c>
      <c r="E602" s="13" t="s">
        <v>151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149</v>
      </c>
      <c r="D603" s="13" t="s">
        <v>150</v>
      </c>
      <c r="E603" s="13" t="s">
        <v>151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490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490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18</v>
      </c>
      <c r="C606" s="13" t="s">
        <v>149</v>
      </c>
      <c r="D606" s="13" t="s">
        <v>150</v>
      </c>
      <c r="E606" s="13" t="s">
        <v>151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149</v>
      </c>
      <c r="D607" s="13" t="s">
        <v>150</v>
      </c>
      <c r="E607" s="13" t="s">
        <v>151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149</v>
      </c>
      <c r="D608" s="13" t="s">
        <v>150</v>
      </c>
      <c r="E608" s="13" t="s">
        <v>151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149</v>
      </c>
      <c r="D609" s="13" t="s">
        <v>150</v>
      </c>
      <c r="E609" s="13" t="s">
        <v>151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490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490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490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490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490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490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490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490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490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490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490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490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18</v>
      </c>
      <c r="C622" s="13" t="s">
        <v>149</v>
      </c>
      <c r="D622" s="13" t="s">
        <v>150</v>
      </c>
      <c r="E622" s="13" t="s">
        <v>151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149</v>
      </c>
      <c r="D623" s="13" t="s">
        <v>150</v>
      </c>
      <c r="E623" s="13" t="s">
        <v>151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490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490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490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490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490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490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490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490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490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490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490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490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490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490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490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490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490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503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503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490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557</v>
      </c>
      <c r="C657" s="13" t="s">
        <v>304</v>
      </c>
      <c r="D657" s="13" t="s">
        <v>212</v>
      </c>
      <c r="E657" s="13" t="s">
        <v>248</v>
      </c>
      <c r="F657" s="13" t="s">
        <v>141</v>
      </c>
      <c r="G657" s="13" t="s">
        <v>113</v>
      </c>
    </row>
    <row r="658" spans="1:7" x14ac:dyDescent="0.25">
      <c r="A658" s="13" t="s">
        <v>668</v>
      </c>
      <c r="B658" s="13" t="s">
        <v>503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149</v>
      </c>
      <c r="D663" s="13" t="s">
        <v>150</v>
      </c>
      <c r="E663" s="13" t="s">
        <v>151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149</v>
      </c>
      <c r="D664" s="13" t="s">
        <v>150</v>
      </c>
      <c r="E664" s="13" t="s">
        <v>151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149</v>
      </c>
      <c r="D667" s="13" t="s">
        <v>150</v>
      </c>
      <c r="E667" s="13" t="s">
        <v>151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149</v>
      </c>
      <c r="D668" s="13" t="s">
        <v>150</v>
      </c>
      <c r="E668" s="13" t="s">
        <v>151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149</v>
      </c>
      <c r="D669" s="13" t="s">
        <v>150</v>
      </c>
      <c r="E669" s="13" t="s">
        <v>151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149</v>
      </c>
      <c r="D670" s="13" t="s">
        <v>150</v>
      </c>
      <c r="E670" s="13" t="s">
        <v>151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149</v>
      </c>
      <c r="D671" s="13" t="s">
        <v>150</v>
      </c>
      <c r="E671" s="13" t="s">
        <v>151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149</v>
      </c>
      <c r="D672" s="13" t="s">
        <v>150</v>
      </c>
      <c r="E672" s="13" t="s">
        <v>151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149</v>
      </c>
      <c r="D673" s="13" t="s">
        <v>150</v>
      </c>
      <c r="E673" s="13" t="s">
        <v>151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149</v>
      </c>
      <c r="D674" s="13" t="s">
        <v>150</v>
      </c>
      <c r="E674" s="13" t="s">
        <v>151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149</v>
      </c>
      <c r="D675" s="13" t="s">
        <v>150</v>
      </c>
      <c r="E675" s="13" t="s">
        <v>151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149</v>
      </c>
      <c r="D676" s="13" t="s">
        <v>150</v>
      </c>
      <c r="E676" s="13" t="s">
        <v>151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149</v>
      </c>
      <c r="D677" s="13" t="s">
        <v>150</v>
      </c>
      <c r="E677" s="13" t="s">
        <v>151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149</v>
      </c>
      <c r="D678" s="13" t="s">
        <v>150</v>
      </c>
      <c r="E678" s="13" t="s">
        <v>151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149</v>
      </c>
      <c r="D679" s="13" t="s">
        <v>150</v>
      </c>
      <c r="E679" s="13" t="s">
        <v>151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149</v>
      </c>
      <c r="D680" s="13" t="s">
        <v>150</v>
      </c>
      <c r="E680" s="13" t="s">
        <v>151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149</v>
      </c>
      <c r="D681" s="13" t="s">
        <v>150</v>
      </c>
      <c r="E681" s="13" t="s">
        <v>151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490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18</v>
      </c>
      <c r="C683" s="13" t="s">
        <v>149</v>
      </c>
      <c r="D683" s="13" t="s">
        <v>150</v>
      </c>
      <c r="E683" s="13" t="s">
        <v>151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490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18</v>
      </c>
      <c r="C685" s="13" t="s">
        <v>149</v>
      </c>
      <c r="D685" s="13" t="s">
        <v>150</v>
      </c>
      <c r="E685" s="13" t="s">
        <v>151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149</v>
      </c>
      <c r="D686" s="13" t="s">
        <v>150</v>
      </c>
      <c r="E686" s="13" t="s">
        <v>151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149</v>
      </c>
      <c r="D687" s="13" t="s">
        <v>150</v>
      </c>
      <c r="E687" s="13" t="s">
        <v>151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149</v>
      </c>
      <c r="D688" s="13" t="s">
        <v>150</v>
      </c>
      <c r="E688" s="13" t="s">
        <v>151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149</v>
      </c>
      <c r="D689" s="13" t="s">
        <v>150</v>
      </c>
      <c r="E689" s="13" t="s">
        <v>151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149</v>
      </c>
      <c r="D690" s="13" t="s">
        <v>150</v>
      </c>
      <c r="E690" s="13" t="s">
        <v>151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490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490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490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149</v>
      </c>
      <c r="D695" s="13" t="s">
        <v>150</v>
      </c>
      <c r="E695" s="13" t="s">
        <v>151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149</v>
      </c>
      <c r="D696" s="13" t="s">
        <v>150</v>
      </c>
      <c r="E696" s="13" t="s">
        <v>151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490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149</v>
      </c>
      <c r="D698" s="13" t="s">
        <v>150</v>
      </c>
      <c r="E698" s="13" t="s">
        <v>151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149</v>
      </c>
      <c r="D699" s="13" t="s">
        <v>150</v>
      </c>
      <c r="E699" s="13" t="s">
        <v>151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490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149</v>
      </c>
      <c r="D701" s="13" t="s">
        <v>150</v>
      </c>
      <c r="E701" s="13" t="s">
        <v>151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149</v>
      </c>
      <c r="D702" s="13" t="s">
        <v>150</v>
      </c>
      <c r="E702" s="13" t="s">
        <v>151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149</v>
      </c>
      <c r="D703" s="13" t="s">
        <v>150</v>
      </c>
      <c r="E703" s="13" t="s">
        <v>151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149</v>
      </c>
      <c r="D704" s="13" t="s">
        <v>150</v>
      </c>
      <c r="E704" s="13" t="s">
        <v>151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149</v>
      </c>
      <c r="D705" s="13" t="s">
        <v>150</v>
      </c>
      <c r="E705" s="13" t="s">
        <v>151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149</v>
      </c>
      <c r="D706" s="13" t="s">
        <v>150</v>
      </c>
      <c r="E706" s="13" t="s">
        <v>151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149</v>
      </c>
      <c r="D707" s="13" t="s">
        <v>150</v>
      </c>
      <c r="E707" s="13" t="s">
        <v>151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149</v>
      </c>
      <c r="D708" s="13" t="s">
        <v>150</v>
      </c>
      <c r="E708" s="13" t="s">
        <v>151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149</v>
      </c>
      <c r="D709" s="13" t="s">
        <v>150</v>
      </c>
      <c r="E709" s="13" t="s">
        <v>151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149</v>
      </c>
      <c r="D710" s="13" t="s">
        <v>150</v>
      </c>
      <c r="E710" s="13" t="s">
        <v>151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149</v>
      </c>
      <c r="D711" s="13" t="s">
        <v>150</v>
      </c>
      <c r="E711" s="13" t="s">
        <v>151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149</v>
      </c>
      <c r="D712" s="13" t="s">
        <v>150</v>
      </c>
      <c r="E712" s="13" t="s">
        <v>151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149</v>
      </c>
      <c r="D713" s="13" t="s">
        <v>150</v>
      </c>
      <c r="E713" s="13" t="s">
        <v>151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149</v>
      </c>
      <c r="D714" s="13" t="s">
        <v>150</v>
      </c>
      <c r="E714" s="13" t="s">
        <v>151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149</v>
      </c>
      <c r="D715" s="13" t="s">
        <v>150</v>
      </c>
      <c r="E715" s="13" t="s">
        <v>151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149</v>
      </c>
      <c r="D716" s="13" t="s">
        <v>150</v>
      </c>
      <c r="E716" s="13" t="s">
        <v>151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149</v>
      </c>
      <c r="D717" s="13" t="s">
        <v>150</v>
      </c>
      <c r="E717" s="13" t="s">
        <v>151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149</v>
      </c>
      <c r="D718" s="13" t="s">
        <v>150</v>
      </c>
      <c r="E718" s="13" t="s">
        <v>151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149</v>
      </c>
      <c r="D719" s="13" t="s">
        <v>150</v>
      </c>
      <c r="E719" s="13" t="s">
        <v>151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149</v>
      </c>
      <c r="D720" s="13" t="s">
        <v>150</v>
      </c>
      <c r="E720" s="13" t="s">
        <v>151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149</v>
      </c>
      <c r="D721" s="13" t="s">
        <v>150</v>
      </c>
      <c r="E721" s="13" t="s">
        <v>151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149</v>
      </c>
      <c r="D722" s="13" t="s">
        <v>150</v>
      </c>
      <c r="E722" s="13" t="s">
        <v>151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149</v>
      </c>
      <c r="D723" s="13" t="s">
        <v>150</v>
      </c>
      <c r="E723" s="13" t="s">
        <v>151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18</v>
      </c>
      <c r="C726" s="13" t="s">
        <v>149</v>
      </c>
      <c r="D726" s="13" t="s">
        <v>150</v>
      </c>
      <c r="E726" s="13" t="s">
        <v>151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18</v>
      </c>
      <c r="C729" s="13" t="s">
        <v>149</v>
      </c>
      <c r="D729" s="13" t="s">
        <v>150</v>
      </c>
      <c r="E729" s="13" t="s">
        <v>151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149</v>
      </c>
      <c r="D730" s="13" t="s">
        <v>150</v>
      </c>
      <c r="E730" s="13" t="s">
        <v>151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149</v>
      </c>
      <c r="D731" s="13" t="s">
        <v>150</v>
      </c>
      <c r="E731" s="13" t="s">
        <v>151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18</v>
      </c>
      <c r="C742" s="13" t="s">
        <v>149</v>
      </c>
      <c r="D742" s="13" t="s">
        <v>150</v>
      </c>
      <c r="E742" s="13" t="s">
        <v>151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149</v>
      </c>
      <c r="D743" s="13" t="s">
        <v>150</v>
      </c>
      <c r="E743" s="13" t="s">
        <v>151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149</v>
      </c>
      <c r="D744" s="13" t="s">
        <v>150</v>
      </c>
      <c r="E744" s="13" t="s">
        <v>151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149</v>
      </c>
      <c r="D745" s="13" t="s">
        <v>150</v>
      </c>
      <c r="E745" s="13" t="s">
        <v>151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149</v>
      </c>
      <c r="D746" s="13" t="s">
        <v>150</v>
      </c>
      <c r="E746" s="13" t="s">
        <v>151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149</v>
      </c>
      <c r="D747" s="13" t="s">
        <v>150</v>
      </c>
      <c r="E747" s="13" t="s">
        <v>151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149</v>
      </c>
      <c r="D748" s="13" t="s">
        <v>150</v>
      </c>
      <c r="E748" s="13" t="s">
        <v>151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149</v>
      </c>
      <c r="D749" s="13" t="s">
        <v>150</v>
      </c>
      <c r="E749" s="13" t="s">
        <v>151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149</v>
      </c>
      <c r="D750" s="13" t="s">
        <v>150</v>
      </c>
      <c r="E750" s="13" t="s">
        <v>151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149</v>
      </c>
      <c r="D751" s="13" t="s">
        <v>150</v>
      </c>
      <c r="E751" s="13" t="s">
        <v>151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149</v>
      </c>
      <c r="D752" s="13" t="s">
        <v>150</v>
      </c>
      <c r="E752" s="13" t="s">
        <v>151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490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490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490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490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490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490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490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490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490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490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490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490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490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490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490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503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490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503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490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503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490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490</v>
      </c>
      <c r="C781" s="13" t="s">
        <v>306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490</v>
      </c>
      <c r="C782" s="13" t="s">
        <v>306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18</v>
      </c>
      <c r="C783" s="13" t="s">
        <v>149</v>
      </c>
      <c r="D783" s="13" t="s">
        <v>150</v>
      </c>
      <c r="E783" s="13" t="s">
        <v>151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490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18</v>
      </c>
      <c r="C785" s="13" t="s">
        <v>149</v>
      </c>
      <c r="D785" s="13" t="s">
        <v>150</v>
      </c>
      <c r="E785" s="13" t="s">
        <v>151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149</v>
      </c>
      <c r="D786" s="13" t="s">
        <v>150</v>
      </c>
      <c r="E786" s="13" t="s">
        <v>151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149</v>
      </c>
      <c r="D787" s="13" t="s">
        <v>150</v>
      </c>
      <c r="E787" s="13" t="s">
        <v>151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149</v>
      </c>
      <c r="D788" s="13" t="s">
        <v>150</v>
      </c>
      <c r="E788" s="13" t="s">
        <v>151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149</v>
      </c>
      <c r="D789" s="13" t="s">
        <v>150</v>
      </c>
      <c r="E789" s="13" t="s">
        <v>151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149</v>
      </c>
      <c r="D790" s="13" t="s">
        <v>150</v>
      </c>
      <c r="E790" s="13" t="s">
        <v>151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149</v>
      </c>
      <c r="D791" s="13" t="s">
        <v>150</v>
      </c>
      <c r="E791" s="13" t="s">
        <v>151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149</v>
      </c>
      <c r="D792" s="13" t="s">
        <v>150</v>
      </c>
      <c r="E792" s="13" t="s">
        <v>151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149</v>
      </c>
      <c r="D793" s="13" t="s">
        <v>150</v>
      </c>
      <c r="E793" s="13" t="s">
        <v>151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149</v>
      </c>
      <c r="D794" s="13" t="s">
        <v>150</v>
      </c>
      <c r="E794" s="13" t="s">
        <v>151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149</v>
      </c>
      <c r="D795" s="13" t="s">
        <v>150</v>
      </c>
      <c r="E795" s="13" t="s">
        <v>151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149</v>
      </c>
      <c r="D796" s="13" t="s">
        <v>150</v>
      </c>
      <c r="E796" s="13" t="s">
        <v>151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149</v>
      </c>
      <c r="D797" s="13" t="s">
        <v>150</v>
      </c>
      <c r="E797" s="13" t="s">
        <v>151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149</v>
      </c>
      <c r="D798" s="13" t="s">
        <v>150</v>
      </c>
      <c r="E798" s="13" t="s">
        <v>151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149</v>
      </c>
      <c r="D799" s="13" t="s">
        <v>150</v>
      </c>
      <c r="E799" s="13" t="s">
        <v>151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149</v>
      </c>
      <c r="D800" s="13" t="s">
        <v>150</v>
      </c>
      <c r="E800" s="13" t="s">
        <v>151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149</v>
      </c>
      <c r="D801" s="13" t="s">
        <v>150</v>
      </c>
      <c r="E801" s="13" t="s">
        <v>151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149</v>
      </c>
      <c r="D802" s="13" t="s">
        <v>150</v>
      </c>
      <c r="E802" s="13" t="s">
        <v>151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149</v>
      </c>
      <c r="D803" s="13" t="s">
        <v>150</v>
      </c>
      <c r="E803" s="13" t="s">
        <v>151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149</v>
      </c>
      <c r="D804" s="13" t="s">
        <v>150</v>
      </c>
      <c r="E804" s="13" t="s">
        <v>151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149</v>
      </c>
      <c r="D805" s="13" t="s">
        <v>150</v>
      </c>
      <c r="E805" s="13" t="s">
        <v>151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149</v>
      </c>
      <c r="D806" s="13" t="s">
        <v>150</v>
      </c>
      <c r="E806" s="13" t="s">
        <v>151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149</v>
      </c>
      <c r="D807" s="13" t="s">
        <v>150</v>
      </c>
      <c r="E807" s="13" t="s">
        <v>151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149</v>
      </c>
      <c r="D808" s="13" t="s">
        <v>150</v>
      </c>
      <c r="E808" s="13" t="s">
        <v>151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149</v>
      </c>
      <c r="D809" s="13" t="s">
        <v>150</v>
      </c>
      <c r="E809" s="13" t="s">
        <v>151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149</v>
      </c>
      <c r="D810" s="13" t="s">
        <v>150</v>
      </c>
      <c r="E810" s="13" t="s">
        <v>151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149</v>
      </c>
      <c r="D811" s="13" t="s">
        <v>150</v>
      </c>
      <c r="E811" s="13" t="s">
        <v>151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149</v>
      </c>
      <c r="D812" s="13" t="s">
        <v>150</v>
      </c>
      <c r="E812" s="13" t="s">
        <v>151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149</v>
      </c>
      <c r="D813" s="13" t="s">
        <v>150</v>
      </c>
      <c r="E813" s="13" t="s">
        <v>151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149</v>
      </c>
      <c r="D814" s="13" t="s">
        <v>150</v>
      </c>
      <c r="E814" s="13" t="s">
        <v>151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149</v>
      </c>
      <c r="D815" s="13" t="s">
        <v>150</v>
      </c>
      <c r="E815" s="13" t="s">
        <v>151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149</v>
      </c>
      <c r="D816" s="13" t="s">
        <v>150</v>
      </c>
      <c r="E816" s="13" t="s">
        <v>151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149</v>
      </c>
      <c r="D817" s="13" t="s">
        <v>150</v>
      </c>
      <c r="E817" s="13" t="s">
        <v>151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149</v>
      </c>
      <c r="D818" s="13" t="s">
        <v>150</v>
      </c>
      <c r="E818" s="13" t="s">
        <v>151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149</v>
      </c>
      <c r="D819" s="13" t="s">
        <v>150</v>
      </c>
      <c r="E819" s="13" t="s">
        <v>151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149</v>
      </c>
      <c r="D820" s="13" t="s">
        <v>150</v>
      </c>
      <c r="E820" s="13" t="s">
        <v>151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149</v>
      </c>
      <c r="D821" s="13" t="s">
        <v>150</v>
      </c>
      <c r="E821" s="13" t="s">
        <v>151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149</v>
      </c>
      <c r="D822" s="13" t="s">
        <v>150</v>
      </c>
      <c r="E822" s="13" t="s">
        <v>151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149</v>
      </c>
      <c r="D823" s="13" t="s">
        <v>150</v>
      </c>
      <c r="E823" s="13" t="s">
        <v>151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149</v>
      </c>
      <c r="D824" s="13" t="s">
        <v>150</v>
      </c>
      <c r="E824" s="13" t="s">
        <v>151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149</v>
      </c>
      <c r="D825" s="13" t="s">
        <v>150</v>
      </c>
      <c r="E825" s="13" t="s">
        <v>151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149</v>
      </c>
      <c r="D826" s="13" t="s">
        <v>150</v>
      </c>
      <c r="E826" s="13" t="s">
        <v>151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149</v>
      </c>
      <c r="D830" s="13" t="s">
        <v>150</v>
      </c>
      <c r="E830" s="13" t="s">
        <v>151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149</v>
      </c>
      <c r="D899" s="13" t="s">
        <v>150</v>
      </c>
      <c r="E899" s="13" t="s">
        <v>151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149</v>
      </c>
      <c r="D900" s="13" t="s">
        <v>150</v>
      </c>
      <c r="E900" s="13" t="s">
        <v>151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18</v>
      </c>
      <c r="C908" s="13" t="s">
        <v>149</v>
      </c>
      <c r="D908" s="13" t="s">
        <v>150</v>
      </c>
      <c r="E908" s="13" t="s">
        <v>151</v>
      </c>
      <c r="F908" s="13" t="s">
        <v>144</v>
      </c>
      <c r="G908" s="13" t="s">
        <v>116</v>
      </c>
    </row>
    <row r="909" spans="1:7" x14ac:dyDescent="0.25">
      <c r="A909" s="13" t="s">
        <v>919</v>
      </c>
      <c r="B909" s="13" t="s">
        <v>18</v>
      </c>
      <c r="C909" s="13" t="s">
        <v>149</v>
      </c>
      <c r="D909" s="13" t="s">
        <v>150</v>
      </c>
      <c r="E909" s="13" t="s">
        <v>151</v>
      </c>
      <c r="F909" s="13" t="s">
        <v>144</v>
      </c>
      <c r="G909" s="13" t="s">
        <v>116</v>
      </c>
    </row>
    <row r="910" spans="1:7" x14ac:dyDescent="0.25">
      <c r="A910" s="13" t="s">
        <v>920</v>
      </c>
      <c r="B910" s="13" t="s">
        <v>18</v>
      </c>
      <c r="C910" s="13" t="s">
        <v>149</v>
      </c>
      <c r="D910" s="13" t="s">
        <v>150</v>
      </c>
      <c r="E910" s="13" t="s">
        <v>151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149</v>
      </c>
      <c r="D911" s="13" t="s">
        <v>150</v>
      </c>
      <c r="E911" s="13" t="s">
        <v>151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149</v>
      </c>
      <c r="D912" s="13" t="s">
        <v>150</v>
      </c>
      <c r="E912" s="13" t="s">
        <v>151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149</v>
      </c>
      <c r="D913" s="13" t="s">
        <v>150</v>
      </c>
      <c r="E913" s="13" t="s">
        <v>151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149</v>
      </c>
      <c r="D914" s="13" t="s">
        <v>150</v>
      </c>
      <c r="E914" s="13" t="s">
        <v>151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4DBC4F-7201-47D7-A690-3C84659E2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0892-3F65-4C26-962F-8A50770F243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73D9A01-E256-4AC7-82FA-DDCE64987D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2022-10-05T14:01:13Z</dcterms:created>
  <dcterms:modified xsi:type="dcterms:W3CDTF">2023-02-22T09:27:39Z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