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<sst xmlns="http://schemas.openxmlformats.org/spreadsheetml/2006/main" count="6368" uniqueCount="929">
  <si>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</si>
  <si>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</si>
  <si>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</si>
  <si>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</si>
  <si>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</si>
  <si>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</si>
  <si>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</si>
  <si>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</si>
  <si>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604-01 to 604-99.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</si>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</sst>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134</v>
      </c>
      <c r="C187" s="13" t="s">
        <v>135</v>
      </c>
      <c r="D187" s="13" t="s">
        <v>136</v>
      </c>
      <c r="E187" s="13" t="s">
        <v>137</v>
      </c>
      <c r="F187" s="13" t="s">
        <v>138</v>
      </c>
      <c r="G187" s="13" t="s">
        <v>108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134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108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399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400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395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395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395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395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395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395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395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395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329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453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453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453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395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395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617</v>
      </c>
      <c r="B608" s="13" t="s">
        <v>395</v>
      </c>
      <c r="C608" s="13" t="s">
        <v>303</v>
      </c>
      <c r="D608" s="13" t="s">
        <v>209</v>
      </c>
      <c r="E608" s="13" t="s">
        <v>246</v>
      </c>
      <c r="F608" s="13" t="s">
        <v>141</v>
      </c>
      <c r="G608" s="13" t="s">
        <v>107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395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107</v>
      </c>
    </row>
    <row r="620" spans="1:7" x14ac:dyDescent="0.25">
      <c r="A620" s="13" t="s">
        <v>629</v>
      </c>
      <c r="B620" s="13" t="s">
        <v>395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107</v>
      </c>
    </row>
    <row r="621" spans="1:7" x14ac:dyDescent="0.25">
      <c r="A621" s="13" t="s">
        <v>630</v>
      </c>
      <c r="B621" s="13" t="s">
        <v>395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683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329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329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329</v>
      </c>
      <c r="C807" s="13" t="s">
        <v>304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329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109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796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875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876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877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878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879</v>
      </c>
      <c r="B869" s="13" t="s">
        <v>880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880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880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880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880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880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880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880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880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880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880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880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880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880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880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7396E95-3DEE-4B53-9B3C-64305A03FF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A9635-944C-4640-884E-097E9F589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27C20D-EFD0-4713-BC3B-CAF9EE99BB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2022-10-05T14:02:03Z</dcterms:created>
  <dcterms:modified xsi:type="dcterms:W3CDTF">2023-02-22T09:27:47Z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