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<sst xmlns="http://schemas.openxmlformats.org/spreadsheetml/2006/main" count="6368" uniqueCount="928">
  <si>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</si>
  <si>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</si>
  <si>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</si>
  <si>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</si>
  <si>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</si>
  <si>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</si>
  <si>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</si>
  <si>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</si>
  <si>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612-01 to 612-99.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</si>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</sst>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150</v>
      </c>
      <c r="C148" s="13" t="s">
        <v>151</v>
      </c>
      <c r="D148" s="13" t="s">
        <v>152</v>
      </c>
      <c r="E148" s="13" t="s">
        <v>153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150</v>
      </c>
      <c r="C149" s="13" t="s">
        <v>151</v>
      </c>
      <c r="D149" s="13" t="s">
        <v>152</v>
      </c>
      <c r="E149" s="13" t="s">
        <v>153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150</v>
      </c>
      <c r="C150" s="13" t="s">
        <v>151</v>
      </c>
      <c r="D150" s="13" t="s">
        <v>152</v>
      </c>
      <c r="E150" s="13" t="s">
        <v>153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150</v>
      </c>
      <c r="C151" s="13" t="s">
        <v>151</v>
      </c>
      <c r="D151" s="13" t="s">
        <v>152</v>
      </c>
      <c r="E151" s="13" t="s">
        <v>153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150</v>
      </c>
      <c r="C154" s="13" t="s">
        <v>151</v>
      </c>
      <c r="D154" s="13" t="s">
        <v>152</v>
      </c>
      <c r="E154" s="13" t="s">
        <v>153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150</v>
      </c>
      <c r="C156" s="13" t="s">
        <v>151</v>
      </c>
      <c r="D156" s="13" t="s">
        <v>152</v>
      </c>
      <c r="E156" s="13" t="s">
        <v>153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150</v>
      </c>
      <c r="C235" s="13" t="s">
        <v>151</v>
      </c>
      <c r="D235" s="13" t="s">
        <v>152</v>
      </c>
      <c r="E235" s="13" t="s">
        <v>153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150</v>
      </c>
      <c r="C236" s="13" t="s">
        <v>151</v>
      </c>
      <c r="D236" s="13" t="s">
        <v>152</v>
      </c>
      <c r="E236" s="13" t="s">
        <v>153</v>
      </c>
      <c r="F236" s="13" t="s">
        <v>142</v>
      </c>
      <c r="G236" s="13" t="s">
        <v>114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150</v>
      </c>
      <c r="C239" s="13" t="s">
        <v>151</v>
      </c>
      <c r="D239" s="13" t="s">
        <v>152</v>
      </c>
      <c r="E239" s="13" t="s">
        <v>153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150</v>
      </c>
      <c r="C240" s="13" t="s">
        <v>151</v>
      </c>
      <c r="D240" s="13" t="s">
        <v>152</v>
      </c>
      <c r="E240" s="13" t="s">
        <v>153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150</v>
      </c>
      <c r="C241" s="13" t="s">
        <v>151</v>
      </c>
      <c r="D241" s="13" t="s">
        <v>152</v>
      </c>
      <c r="E241" s="13" t="s">
        <v>153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150</v>
      </c>
      <c r="C242" s="13" t="s">
        <v>151</v>
      </c>
      <c r="D242" s="13" t="s">
        <v>152</v>
      </c>
      <c r="E242" s="13" t="s">
        <v>153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150</v>
      </c>
      <c r="C243" s="13" t="s">
        <v>151</v>
      </c>
      <c r="D243" s="13" t="s">
        <v>152</v>
      </c>
      <c r="E243" s="13" t="s">
        <v>153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150</v>
      </c>
      <c r="C244" s="13" t="s">
        <v>151</v>
      </c>
      <c r="D244" s="13" t="s">
        <v>152</v>
      </c>
      <c r="E244" s="13" t="s">
        <v>153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150</v>
      </c>
      <c r="C245" s="13" t="s">
        <v>151</v>
      </c>
      <c r="D245" s="13" t="s">
        <v>152</v>
      </c>
      <c r="E245" s="13" t="s">
        <v>153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150</v>
      </c>
      <c r="C246" s="13" t="s">
        <v>151</v>
      </c>
      <c r="D246" s="13" t="s">
        <v>152</v>
      </c>
      <c r="E246" s="13" t="s">
        <v>153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150</v>
      </c>
      <c r="C251" s="13" t="s">
        <v>151</v>
      </c>
      <c r="D251" s="13" t="s">
        <v>152</v>
      </c>
      <c r="E251" s="13" t="s">
        <v>153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150</v>
      </c>
      <c r="C252" s="13" t="s">
        <v>151</v>
      </c>
      <c r="D252" s="13" t="s">
        <v>152</v>
      </c>
      <c r="E252" s="13" t="s">
        <v>153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150</v>
      </c>
      <c r="C255" s="13" t="s">
        <v>151</v>
      </c>
      <c r="D255" s="13" t="s">
        <v>152</v>
      </c>
      <c r="E255" s="13" t="s">
        <v>153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150</v>
      </c>
      <c r="C256" s="13" t="s">
        <v>151</v>
      </c>
      <c r="D256" s="13" t="s">
        <v>152</v>
      </c>
      <c r="E256" s="13" t="s">
        <v>153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150</v>
      </c>
      <c r="C257" s="13" t="s">
        <v>151</v>
      </c>
      <c r="D257" s="13" t="s">
        <v>152</v>
      </c>
      <c r="E257" s="13" t="s">
        <v>153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150</v>
      </c>
      <c r="C258" s="13" t="s">
        <v>151</v>
      </c>
      <c r="D258" s="13" t="s">
        <v>152</v>
      </c>
      <c r="E258" s="13" t="s">
        <v>153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150</v>
      </c>
      <c r="C259" s="13" t="s">
        <v>151</v>
      </c>
      <c r="D259" s="13" t="s">
        <v>152</v>
      </c>
      <c r="E259" s="13" t="s">
        <v>153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150</v>
      </c>
      <c r="C279" s="13" t="s">
        <v>151</v>
      </c>
      <c r="D279" s="13" t="s">
        <v>152</v>
      </c>
      <c r="E279" s="13" t="s">
        <v>153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150</v>
      </c>
      <c r="C280" s="13" t="s">
        <v>151</v>
      </c>
      <c r="D280" s="13" t="s">
        <v>152</v>
      </c>
      <c r="E280" s="13" t="s">
        <v>153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150</v>
      </c>
      <c r="C281" s="13" t="s">
        <v>151</v>
      </c>
      <c r="D281" s="13" t="s">
        <v>152</v>
      </c>
      <c r="E281" s="13" t="s">
        <v>153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150</v>
      </c>
      <c r="C297" s="13" t="s">
        <v>151</v>
      </c>
      <c r="D297" s="13" t="s">
        <v>152</v>
      </c>
      <c r="E297" s="13" t="s">
        <v>153</v>
      </c>
      <c r="F297" s="13" t="s">
        <v>142</v>
      </c>
      <c r="G297" s="13" t="s">
        <v>114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150</v>
      </c>
      <c r="C299" s="13" t="s">
        <v>151</v>
      </c>
      <c r="D299" s="13" t="s">
        <v>152</v>
      </c>
      <c r="E299" s="13" t="s">
        <v>153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150</v>
      </c>
      <c r="C338" s="13" t="s">
        <v>151</v>
      </c>
      <c r="D338" s="13" t="s">
        <v>152</v>
      </c>
      <c r="E338" s="13" t="s">
        <v>153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150</v>
      </c>
      <c r="C339" s="13" t="s">
        <v>151</v>
      </c>
      <c r="D339" s="13" t="s">
        <v>152</v>
      </c>
      <c r="E339" s="13" t="s">
        <v>153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150</v>
      </c>
      <c r="C340" s="13" t="s">
        <v>151</v>
      </c>
      <c r="D340" s="13" t="s">
        <v>152</v>
      </c>
      <c r="E340" s="13" t="s">
        <v>153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150</v>
      </c>
      <c r="C341" s="13" t="s">
        <v>151</v>
      </c>
      <c r="D341" s="13" t="s">
        <v>152</v>
      </c>
      <c r="E341" s="13" t="s">
        <v>153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150</v>
      </c>
      <c r="C342" s="13" t="s">
        <v>151</v>
      </c>
      <c r="D342" s="13" t="s">
        <v>152</v>
      </c>
      <c r="E342" s="13" t="s">
        <v>153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150</v>
      </c>
      <c r="C343" s="13" t="s">
        <v>151</v>
      </c>
      <c r="D343" s="13" t="s">
        <v>152</v>
      </c>
      <c r="E343" s="13" t="s">
        <v>153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150</v>
      </c>
      <c r="C344" s="13" t="s">
        <v>151</v>
      </c>
      <c r="D344" s="13" t="s">
        <v>152</v>
      </c>
      <c r="E344" s="13" t="s">
        <v>153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150</v>
      </c>
      <c r="C345" s="13" t="s">
        <v>151</v>
      </c>
      <c r="D345" s="13" t="s">
        <v>152</v>
      </c>
      <c r="E345" s="13" t="s">
        <v>153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150</v>
      </c>
      <c r="C346" s="13" t="s">
        <v>151</v>
      </c>
      <c r="D346" s="13" t="s">
        <v>152</v>
      </c>
      <c r="E346" s="13" t="s">
        <v>153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150</v>
      </c>
      <c r="C349" s="13" t="s">
        <v>151</v>
      </c>
      <c r="D349" s="13" t="s">
        <v>152</v>
      </c>
      <c r="E349" s="13" t="s">
        <v>153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150</v>
      </c>
      <c r="C360" s="13" t="s">
        <v>151</v>
      </c>
      <c r="D360" s="13" t="s">
        <v>152</v>
      </c>
      <c r="E360" s="13" t="s">
        <v>153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150</v>
      </c>
      <c r="C361" s="13" t="s">
        <v>151</v>
      </c>
      <c r="D361" s="13" t="s">
        <v>152</v>
      </c>
      <c r="E361" s="13" t="s">
        <v>153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150</v>
      </c>
      <c r="C363" s="13" t="s">
        <v>151</v>
      </c>
      <c r="D363" s="13" t="s">
        <v>152</v>
      </c>
      <c r="E363" s="13" t="s">
        <v>153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150</v>
      </c>
      <c r="C364" s="13" t="s">
        <v>151</v>
      </c>
      <c r="D364" s="13" t="s">
        <v>152</v>
      </c>
      <c r="E364" s="13" t="s">
        <v>153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150</v>
      </c>
      <c r="C365" s="13" t="s">
        <v>151</v>
      </c>
      <c r="D365" s="13" t="s">
        <v>152</v>
      </c>
      <c r="E365" s="13" t="s">
        <v>153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150</v>
      </c>
      <c r="C366" s="13" t="s">
        <v>151</v>
      </c>
      <c r="D366" s="13" t="s">
        <v>152</v>
      </c>
      <c r="E366" s="13" t="s">
        <v>153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150</v>
      </c>
      <c r="C374" s="13" t="s">
        <v>151</v>
      </c>
      <c r="D374" s="13" t="s">
        <v>152</v>
      </c>
      <c r="E374" s="13" t="s">
        <v>153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150</v>
      </c>
      <c r="C375" s="13" t="s">
        <v>151</v>
      </c>
      <c r="D375" s="13" t="s">
        <v>152</v>
      </c>
      <c r="E375" s="13" t="s">
        <v>153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150</v>
      </c>
      <c r="C376" s="13" t="s">
        <v>151</v>
      </c>
      <c r="D376" s="13" t="s">
        <v>152</v>
      </c>
      <c r="E376" s="13" t="s">
        <v>153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150</v>
      </c>
      <c r="C384" s="13" t="s">
        <v>151</v>
      </c>
      <c r="D384" s="13" t="s">
        <v>152</v>
      </c>
      <c r="E384" s="13" t="s">
        <v>153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150</v>
      </c>
      <c r="C402" s="13" t="s">
        <v>151</v>
      </c>
      <c r="D402" s="13" t="s">
        <v>152</v>
      </c>
      <c r="E402" s="13" t="s">
        <v>153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150</v>
      </c>
      <c r="C403" s="13" t="s">
        <v>151</v>
      </c>
      <c r="D403" s="13" t="s">
        <v>152</v>
      </c>
      <c r="E403" s="13" t="s">
        <v>153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414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414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414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414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414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414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414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414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414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414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414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414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414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414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414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150</v>
      </c>
      <c r="C472" s="13" t="s">
        <v>151</v>
      </c>
      <c r="D472" s="13" t="s">
        <v>152</v>
      </c>
      <c r="E472" s="13" t="s">
        <v>153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150</v>
      </c>
      <c r="C473" s="13" t="s">
        <v>151</v>
      </c>
      <c r="D473" s="13" t="s">
        <v>152</v>
      </c>
      <c r="E473" s="13" t="s">
        <v>153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414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414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414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414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414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150</v>
      </c>
      <c r="C480" s="13" t="s">
        <v>151</v>
      </c>
      <c r="D480" s="13" t="s">
        <v>152</v>
      </c>
      <c r="E480" s="13" t="s">
        <v>153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150</v>
      </c>
      <c r="C482" s="13" t="s">
        <v>151</v>
      </c>
      <c r="D482" s="13" t="s">
        <v>152</v>
      </c>
      <c r="E482" s="13" t="s">
        <v>153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150</v>
      </c>
      <c r="C483" s="13" t="s">
        <v>151</v>
      </c>
      <c r="D483" s="13" t="s">
        <v>152</v>
      </c>
      <c r="E483" s="13" t="s">
        <v>153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414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414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414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414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414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414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414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414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414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414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414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414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414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414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150</v>
      </c>
      <c r="C533" s="13" t="s">
        <v>151</v>
      </c>
      <c r="D533" s="13" t="s">
        <v>152</v>
      </c>
      <c r="E533" s="13" t="s">
        <v>153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150</v>
      </c>
      <c r="C534" s="13" t="s">
        <v>151</v>
      </c>
      <c r="D534" s="13" t="s">
        <v>152</v>
      </c>
      <c r="E534" s="13" t="s">
        <v>153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150</v>
      </c>
      <c r="C535" s="13" t="s">
        <v>151</v>
      </c>
      <c r="D535" s="13" t="s">
        <v>152</v>
      </c>
      <c r="E535" s="13" t="s">
        <v>153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150</v>
      </c>
      <c r="C539" s="13" t="s">
        <v>151</v>
      </c>
      <c r="D539" s="13" t="s">
        <v>152</v>
      </c>
      <c r="E539" s="13" t="s">
        <v>153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150</v>
      </c>
      <c r="C540" s="13" t="s">
        <v>151</v>
      </c>
      <c r="D540" s="13" t="s">
        <v>152</v>
      </c>
      <c r="E540" s="13" t="s">
        <v>153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150</v>
      </c>
      <c r="C541" s="13" t="s">
        <v>151</v>
      </c>
      <c r="D541" s="13" t="s">
        <v>152</v>
      </c>
      <c r="E541" s="13" t="s">
        <v>153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150</v>
      </c>
      <c r="C542" s="13" t="s">
        <v>151</v>
      </c>
      <c r="D542" s="13" t="s">
        <v>152</v>
      </c>
      <c r="E542" s="13" t="s">
        <v>153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150</v>
      </c>
      <c r="C543" s="13" t="s">
        <v>151</v>
      </c>
      <c r="D543" s="13" t="s">
        <v>152</v>
      </c>
      <c r="E543" s="13" t="s">
        <v>153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150</v>
      </c>
      <c r="C545" s="13" t="s">
        <v>151</v>
      </c>
      <c r="D545" s="13" t="s">
        <v>152</v>
      </c>
      <c r="E545" s="13" t="s">
        <v>153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150</v>
      </c>
      <c r="C546" s="13" t="s">
        <v>151</v>
      </c>
      <c r="D546" s="13" t="s">
        <v>152</v>
      </c>
      <c r="E546" s="13" t="s">
        <v>153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150</v>
      </c>
      <c r="C547" s="13" t="s">
        <v>151</v>
      </c>
      <c r="D547" s="13" t="s">
        <v>152</v>
      </c>
      <c r="E547" s="13" t="s">
        <v>153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34</v>
      </c>
      <c r="C572" s="13" t="s">
        <v>35</v>
      </c>
      <c r="D572" s="13" t="s">
        <v>36</v>
      </c>
      <c r="E572" s="13" t="s">
        <v>37</v>
      </c>
      <c r="F572" s="13" t="s">
        <v>38</v>
      </c>
      <c r="G572" s="13" t="s">
        <v>39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414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414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414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414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414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414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414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414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414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414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414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414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414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414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414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414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414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414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414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150</v>
      </c>
      <c r="C644" s="13" t="s">
        <v>151</v>
      </c>
      <c r="D644" s="13" t="s">
        <v>152</v>
      </c>
      <c r="E644" s="13" t="s">
        <v>153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150</v>
      </c>
      <c r="C645" s="13" t="s">
        <v>151</v>
      </c>
      <c r="D645" s="13" t="s">
        <v>152</v>
      </c>
      <c r="E645" s="13" t="s">
        <v>153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150</v>
      </c>
      <c r="C646" s="13" t="s">
        <v>151</v>
      </c>
      <c r="D646" s="13" t="s">
        <v>152</v>
      </c>
      <c r="E646" s="13" t="s">
        <v>153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150</v>
      </c>
      <c r="C668" s="13" t="s">
        <v>151</v>
      </c>
      <c r="D668" s="13" t="s">
        <v>152</v>
      </c>
      <c r="E668" s="13" t="s">
        <v>153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150</v>
      </c>
      <c r="C669" s="13" t="s">
        <v>151</v>
      </c>
      <c r="D669" s="13" t="s">
        <v>152</v>
      </c>
      <c r="E669" s="13" t="s">
        <v>153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150</v>
      </c>
      <c r="C670" s="13" t="s">
        <v>151</v>
      </c>
      <c r="D670" s="13" t="s">
        <v>152</v>
      </c>
      <c r="E670" s="13" t="s">
        <v>153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150</v>
      </c>
      <c r="C673" s="13" t="s">
        <v>151</v>
      </c>
      <c r="D673" s="13" t="s">
        <v>152</v>
      </c>
      <c r="E673" s="13" t="s">
        <v>153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150</v>
      </c>
      <c r="C674" s="13" t="s">
        <v>151</v>
      </c>
      <c r="D674" s="13" t="s">
        <v>152</v>
      </c>
      <c r="E674" s="13" t="s">
        <v>153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150</v>
      </c>
      <c r="C675" s="13" t="s">
        <v>151</v>
      </c>
      <c r="D675" s="13" t="s">
        <v>152</v>
      </c>
      <c r="E675" s="13" t="s">
        <v>153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150</v>
      </c>
      <c r="C676" s="13" t="s">
        <v>151</v>
      </c>
      <c r="D676" s="13" t="s">
        <v>152</v>
      </c>
      <c r="E676" s="13" t="s">
        <v>153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150</v>
      </c>
      <c r="C677" s="13" t="s">
        <v>151</v>
      </c>
      <c r="D677" s="13" t="s">
        <v>152</v>
      </c>
      <c r="E677" s="13" t="s">
        <v>153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150</v>
      </c>
      <c r="C678" s="13" t="s">
        <v>151</v>
      </c>
      <c r="D678" s="13" t="s">
        <v>152</v>
      </c>
      <c r="E678" s="13" t="s">
        <v>153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150</v>
      </c>
      <c r="C686" s="13" t="s">
        <v>151</v>
      </c>
      <c r="D686" s="13" t="s">
        <v>152</v>
      </c>
      <c r="E686" s="13" t="s">
        <v>153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150</v>
      </c>
      <c r="C687" s="13" t="s">
        <v>151</v>
      </c>
      <c r="D687" s="13" t="s">
        <v>152</v>
      </c>
      <c r="E687" s="13" t="s">
        <v>153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150</v>
      </c>
      <c r="C688" s="13" t="s">
        <v>151</v>
      </c>
      <c r="D688" s="13" t="s">
        <v>152</v>
      </c>
      <c r="E688" s="13" t="s">
        <v>153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150</v>
      </c>
      <c r="C690" s="13" t="s">
        <v>151</v>
      </c>
      <c r="D690" s="13" t="s">
        <v>152</v>
      </c>
      <c r="E690" s="13" t="s">
        <v>153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150</v>
      </c>
      <c r="C691" s="13" t="s">
        <v>151</v>
      </c>
      <c r="D691" s="13" t="s">
        <v>152</v>
      </c>
      <c r="E691" s="13" t="s">
        <v>153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150</v>
      </c>
      <c r="C693" s="13" t="s">
        <v>151</v>
      </c>
      <c r="D693" s="13" t="s">
        <v>152</v>
      </c>
      <c r="E693" s="13" t="s">
        <v>153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150</v>
      </c>
      <c r="C694" s="13" t="s">
        <v>151</v>
      </c>
      <c r="D694" s="13" t="s">
        <v>152</v>
      </c>
      <c r="E694" s="13" t="s">
        <v>153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150</v>
      </c>
      <c r="C699" s="13" t="s">
        <v>151</v>
      </c>
      <c r="D699" s="13" t="s">
        <v>152</v>
      </c>
      <c r="E699" s="13" t="s">
        <v>153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150</v>
      </c>
      <c r="C701" s="13" t="s">
        <v>151</v>
      </c>
      <c r="D701" s="13" t="s">
        <v>152</v>
      </c>
      <c r="E701" s="13" t="s">
        <v>153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150</v>
      </c>
      <c r="C702" s="13" t="s">
        <v>151</v>
      </c>
      <c r="D702" s="13" t="s">
        <v>152</v>
      </c>
      <c r="E702" s="13" t="s">
        <v>153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150</v>
      </c>
      <c r="C704" s="13" t="s">
        <v>151</v>
      </c>
      <c r="D704" s="13" t="s">
        <v>152</v>
      </c>
      <c r="E704" s="13" t="s">
        <v>153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150</v>
      </c>
      <c r="C710" s="13" t="s">
        <v>151</v>
      </c>
      <c r="D710" s="13" t="s">
        <v>152</v>
      </c>
      <c r="E710" s="13" t="s">
        <v>153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34</v>
      </c>
      <c r="C739" s="13" t="s">
        <v>35</v>
      </c>
      <c r="D739" s="13" t="s">
        <v>36</v>
      </c>
      <c r="E739" s="13" t="s">
        <v>37</v>
      </c>
      <c r="F739" s="13" t="s">
        <v>38</v>
      </c>
      <c r="G739" s="13" t="s">
        <v>39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34</v>
      </c>
      <c r="C827" s="13" t="s">
        <v>35</v>
      </c>
      <c r="D827" s="13" t="s">
        <v>36</v>
      </c>
      <c r="E827" s="13" t="s">
        <v>37</v>
      </c>
      <c r="F827" s="13" t="s">
        <v>38</v>
      </c>
      <c r="G827" s="13" t="s">
        <v>39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34</v>
      </c>
      <c r="C831" s="13" t="s">
        <v>35</v>
      </c>
      <c r="D831" s="13" t="s">
        <v>36</v>
      </c>
      <c r="E831" s="13" t="s">
        <v>37</v>
      </c>
      <c r="F831" s="13" t="s">
        <v>38</v>
      </c>
      <c r="G831" s="13" t="s">
        <v>39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34</v>
      </c>
      <c r="C901" s="13" t="s">
        <v>35</v>
      </c>
      <c r="D901" s="13" t="s">
        <v>36</v>
      </c>
      <c r="E901" s="13" t="s">
        <v>37</v>
      </c>
      <c r="F901" s="13" t="s">
        <v>38</v>
      </c>
      <c r="G901" s="13" t="s">
        <v>39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34</v>
      </c>
      <c r="C915" s="13" t="s">
        <v>35</v>
      </c>
      <c r="D915" s="13" t="s">
        <v>36</v>
      </c>
      <c r="E915" s="13" t="s">
        <v>37</v>
      </c>
      <c r="F915" s="13" t="s">
        <v>38</v>
      </c>
      <c r="G915" s="13" t="s">
        <v>39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9CBB6FC-B1B2-4774-927C-5F495A0A29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FFEA40-B7B0-44E1-A83C-A325D29CA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4F926-C5D4-41A1-8738-ED1F4769A8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2022-10-05T14:02:19Z</dcterms:created>
  <dcterms:modified xsi:type="dcterms:W3CDTF">2023-02-22T09:27:50Z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