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<sst xmlns="http://schemas.openxmlformats.org/spreadsheetml/2006/main" count="6368" uniqueCount="929">
  <si>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</si>
  <si>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</si>
  <si>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</si>
  <si>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</si>
  <si>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</si>
  <si>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</si>
  <si>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</si>
  <si>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</si>
  <si>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613-01 to 613-99.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</si>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</sst>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796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59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339</v>
      </c>
      <c r="B332" s="13" t="s">
        <v>59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394</v>
      </c>
      <c r="B387" s="13" t="s">
        <v>395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395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395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395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395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395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395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395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395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395</v>
      </c>
      <c r="C417" s="13" t="s">
        <v>305</v>
      </c>
      <c r="D417" s="13" t="s">
        <v>213</v>
      </c>
      <c r="E417" s="13" t="s">
        <v>249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395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395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395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395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395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395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395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395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395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395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395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395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395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395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395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395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395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395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395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395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395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395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395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395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456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395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395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395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395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395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395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395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395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395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395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395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395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395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395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395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395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395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395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395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395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395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395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395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395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395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395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395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395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456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456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395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395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395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395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395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395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395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395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395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395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395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395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395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395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395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395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59</v>
      </c>
      <c r="C572" s="13" t="s">
        <v>60</v>
      </c>
      <c r="D572" s="13" t="s">
        <v>61</v>
      </c>
      <c r="E572" s="13" t="s">
        <v>62</v>
      </c>
      <c r="F572" s="13" t="s">
        <v>63</v>
      </c>
      <c r="G572" s="13" t="s">
        <v>64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395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395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456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456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456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456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395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395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395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395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395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456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395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395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395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395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395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395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395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395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395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395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395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395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395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395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395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59</v>
      </c>
      <c r="C737" s="13" t="s">
        <v>60</v>
      </c>
      <c r="D737" s="13" t="s">
        <v>61</v>
      </c>
      <c r="E737" s="13" t="s">
        <v>62</v>
      </c>
      <c r="F737" s="13" t="s">
        <v>63</v>
      </c>
      <c r="G737" s="13" t="s">
        <v>64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795</v>
      </c>
      <c r="B786" s="13" t="s">
        <v>796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59</v>
      </c>
      <c r="C787" s="13" t="s">
        <v>60</v>
      </c>
      <c r="D787" s="13" t="s">
        <v>61</v>
      </c>
      <c r="E787" s="13" t="s">
        <v>62</v>
      </c>
      <c r="F787" s="13" t="s">
        <v>63</v>
      </c>
      <c r="G787" s="13" t="s">
        <v>64</v>
      </c>
    </row>
    <row r="788" spans="1:7" x14ac:dyDescent="0.25">
      <c r="A788" s="13" t="s">
        <v>798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799</v>
      </c>
      <c r="B789" s="13" t="s">
        <v>796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808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809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818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796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796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796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796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796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796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59</v>
      </c>
      <c r="C831" s="13" t="s">
        <v>60</v>
      </c>
      <c r="D831" s="13" t="s">
        <v>61</v>
      </c>
      <c r="E831" s="13" t="s">
        <v>62</v>
      </c>
      <c r="F831" s="13" t="s">
        <v>63</v>
      </c>
      <c r="G831" s="13" t="s">
        <v>64</v>
      </c>
    </row>
    <row r="832" spans="1:7" x14ac:dyDescent="0.25">
      <c r="A832" s="13" t="s">
        <v>842</v>
      </c>
      <c r="B832" s="13" t="s">
        <v>796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796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796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796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796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796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796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796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796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796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796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796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796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796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796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796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796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796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796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796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796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796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796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796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796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796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796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796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796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796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796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796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796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796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796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796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796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796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796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796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796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796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796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796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796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796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796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796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796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796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796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796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796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896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796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796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796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796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796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796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796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796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796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796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796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796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796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796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913</v>
      </c>
      <c r="B902" s="13" t="s">
        <v>796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796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796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796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796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796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796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796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796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796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796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796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796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796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CF49AC-564B-4974-AEB6-CB0C17B5C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776D7C-DD86-498F-ACD7-AF18659D46B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275E3AB-CCB6-481E-A913-E0B6D689D5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2022-10-05T14:02:20Z</dcterms:created>
  <dcterms:modified xsi:type="dcterms:W3CDTF">2023-02-22T09:27:50Z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