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<sst xmlns="http://schemas.openxmlformats.org/spreadsheetml/2006/main" count="6368" uniqueCount="928">
  <si>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</si>
  <si>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</si>
  <si>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</si>
  <si>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</si>
  <si>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</si>
  <si>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</si>
  <si>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</si>
  <si>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</si>
  <si>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615-01 to 615-99.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</si>
  <si>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</si>
  <si>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</si>
  <si>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</si>
  <si>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</si>
  <si>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</si>
  <si>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</si>
  <si>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</si>
  <si>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</si>
  <si>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</si>
  <si>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</si>
  <si>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</si>
  <si>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</si>
  <si>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</si>
  <si>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</si>
  <si>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</si>
  <si>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</si>
  <si>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</si>
  <si>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</si>
  <si>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</si>
  <si>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</si>
  <si>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</si>
  <si>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</si>
  <si>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</si>
  <si>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</si>
  <si>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</si>
  <si>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</si>
  <si>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</si>
  <si>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</si>
  <si>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</si>
  <si>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</si>
  <si>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</si>
  <si>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</si>
  <si>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</si>
  <si>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</si>
  <si>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</si>
  <si>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</si>
  <si>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</si>
  <si>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</si>
  <si>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</si>
  <si>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</si>
  <si>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</si>
  <si>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</si>
  <si>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</si>
  <si>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</si>
  <si>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</si>
  <si>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</si>
  <si>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006</t>
  </si>
  <si>
    <t>306</t>
  </si>
  <si>
    <t>206</t>
  </si>
  <si>
    <t>246</t>
  </si>
  <si>
    <t>136</t>
  </si>
  <si>
    <t>106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</si>
  <si>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</si>
  <si>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</si>
  <si>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</si>
  <si>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</si>
  <si>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</si>
  <si>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</si>
  <si>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</si>
  <si>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</si>
  <si>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</si>
  <si>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</si>
  <si>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</si>
  <si>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</si>
  <si>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</si>
  <si>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</si>
  <si>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</si>
  <si>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</si>
  <si>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</si>
  <si>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</si>
  <si>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</si>
  <si>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</si>
  <si>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</si>
  <si>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</si>
  <si>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</si>
  <si>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</si>
  <si>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</si>
  <si>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</si>
  <si>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</si>
  <si>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</si>
  <si>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</si>
  <si>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</si>
  <si>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</si>
  <si>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</si>
  <si>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</si>
  <si>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</si>
  <si>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</si>
  <si>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</si>
  <si>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</si>
  <si>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</si>
  <si>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</si>
  <si>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</si>
  <si>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</si>
  <si>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</si>
  <si>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</si>
  <si>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</si>
  <si>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</si>
  <si>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</si>
  <si>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</si>
  <si>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</si>
  <si>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</si>
  <si>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</si>
  <si>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</si>
  <si>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</si>
  <si>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</si>
  <si>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</si>
  <si>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</si>
  <si>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</si>
  <si>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</si>
  <si>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</si>
  <si>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</si>
  <si>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</si>
  <si>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</si>
  <si>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</si>
  <si>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</si>
  <si>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</si>
  <si>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</si>
  <si>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</si>
  <si>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</si>
  <si>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</si>
  <si>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</si>
  <si>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</si>
  <si>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</si>
  <si>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</si>
  <si>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</si>
  <si>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</si>
  <si>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</si>
  <si>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</si>
  <si>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</si>
  <si>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</si>
  <si>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</si>
  <si>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</si>
  <si>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</si>
  <si>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</si>
  <si>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</si>
  <si>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</si>
  <si>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</si>
  <si>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</si>
  <si>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</si>
  <si>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</si>
  <si>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</si>
  <si>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</si>
  <si>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</si>
  <si>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</si>
  <si>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</si>
  <si>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</si>
  <si>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</si>
  <si>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</si>
  <si>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</si>
  <si>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</si>
  <si>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</si>
  <si>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</si>
  <si>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</si>
  <si>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</si>
  <si>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</si>
  <si>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</si>
  <si>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</si>
  <si>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</si>
  <si>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</si>
  <si>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</si>
  <si>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</si>
  <si>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</si>
  <si>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</si>
  <si>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</si>
  <si>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</si>
  <si>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</si>
  <si>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</si>
  <si>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</si>
  <si>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</si>
  <si>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</si>
  <si>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</si>
  <si>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</si>
  <si>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</si>
  <si>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</si>
  <si>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</si>
  <si>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</si>
  <si>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</si>
  <si>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</si>
  <si>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</si>
  <si>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</si>
  <si>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</si>
  <si>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</si>
  <si>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</si>
  <si>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</si>
  <si>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</si>
  <si>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</si>
  <si>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</si>
  <si>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</si>
  <si>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</si>
  <si>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</si>
  <si>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</si>
  <si>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</si>
  <si>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</si>
  <si>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</si>
  <si>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</si>
  <si>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</si>
  <si>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</si>
  <si>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</si>
  <si>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</si>
  <si>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</si>
  <si>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</si>
  <si>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</si>
  <si>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</si>
  <si>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</si>
  <si>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</si>
  <si>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</si>
  <si>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</si>
  <si>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</si>
  <si>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</si>
  <si>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</si>
  <si>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</si>
  <si>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</si>
  <si>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</si>
  <si>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</si>
  <si>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</si>
  <si>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</si>
  <si>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</si>
  <si>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</si>
  <si>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</si>
  <si>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</si>
  <si>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</si>
  <si>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</si>
  <si>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</si>
  <si>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</si>
  <si>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</si>
  <si>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</si>
  <si>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</si>
  <si>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</si>
  <si>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</si>
  <si>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</si>
  <si>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</si>
  <si>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</si>
  <si>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</si>
  <si>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</si>
  <si>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</si>
  <si>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</si>
  <si>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</si>
  <si>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</si>
  <si>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</si>
  <si>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</si>
  <si>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</si>
  <si>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</si>
  <si>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</si>
  <si>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</si>
  <si>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</si>
  <si>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</si>
  <si>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</si>
  <si>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</si>
  <si>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</si>
  <si>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</si>
  <si>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</si>
  <si>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</si>
  <si>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</si>
  <si>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</si>
  <si>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</si>
  <si>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</si>
  <si>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</si>
  <si>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</si>
  <si>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</si>
  <si>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</si>
  <si>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</si>
  <si>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</si>
  <si>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</si>
  <si>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</si>
  <si>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</si>
  <si>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</si>
  <si>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</si>
  <si>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</si>
  <si>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</si>
  <si>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</si>
  <si>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</si>
  <si>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</si>
  <si>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</si>
  <si>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</si>
  <si>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</si>
  <si>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</si>
  <si>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</si>
  <si>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</si>
  <si>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</si>
  <si>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</si>
  <si>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</si>
  <si>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</si>
  <si>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</si>
  <si>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</si>
  <si>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</si>
  <si>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</si>
  <si>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</si>
  <si>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</si>
  <si>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</si>
  <si>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</si>
  <si>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</si>
  <si>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</si>
  <si>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</si>
  <si>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</si>
  <si>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</si>
  <si>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</si>
  <si>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</si>
  <si>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</si>
  <si>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</si>
  <si>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</si>
  <si>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</si>
  <si>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</si>
  <si>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</si>
  <si>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</si>
  <si>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</si>
  <si>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</si>
  <si>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</si>
  <si>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</si>
  <si>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</si>
  <si>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</si>
  <si>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</si>
  <si>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</si>
  <si>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</si>
  <si>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</si>
  <si>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</si>
  <si>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</si>
  <si>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</si>
  <si>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</si>
  <si>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</si>
  <si>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</si>
  <si>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</si>
  <si>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</si>
  <si>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</si>
  <si>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</si>
  <si>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</si>
  <si>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</si>
  <si>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</si>
  <si>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</si>
  <si>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</si>
  <si>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</si>
  <si>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</si>
  <si>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</si>
  <si>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</si>
  <si>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</si>
  <si>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</si>
  <si>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</si>
  <si>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</si>
  <si>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</si>
  <si>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</si>
  <si>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</si>
  <si>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</si>
  <si>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</si>
  <si>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</si>
  <si>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</si>
  <si>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</si>
  <si>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</si>
  <si>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</si>
  <si>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</si>
  <si>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</si>
  <si>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</si>
  <si>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</si>
  <si>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</si>
  <si>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</si>
  <si>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</si>
  <si>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</si>
  <si>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</si>
  <si>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</si>
  <si>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</si>
  <si>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</si>
  <si>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</si>
  <si>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</si>
  <si>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</si>
  <si>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</si>
  <si>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</si>
  <si>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</si>
  <si>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</si>
  <si>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</si>
  <si>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</si>
  <si>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003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</si>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</sst>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796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55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55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55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55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55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57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58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56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55</v>
      </c>
      <c r="C322" s="13" t="s">
        <v>56</v>
      </c>
      <c r="D322" s="13" t="s">
        <v>57</v>
      </c>
      <c r="E322" s="13" t="s">
        <v>58</v>
      </c>
      <c r="F322" s="13" t="s">
        <v>59</v>
      </c>
      <c r="G322" s="13" t="s">
        <v>60</v>
      </c>
    </row>
    <row r="323" spans="1:7" x14ac:dyDescent="0.25">
      <c r="A323" s="13" t="s">
        <v>330</v>
      </c>
      <c r="B323" s="13" t="s">
        <v>55</v>
      </c>
      <c r="C323" s="13" t="s">
        <v>56</v>
      </c>
      <c r="D323" s="13" t="s">
        <v>57</v>
      </c>
      <c r="E323" s="13" t="s">
        <v>58</v>
      </c>
      <c r="F323" s="13" t="s">
        <v>59</v>
      </c>
      <c r="G323" s="13" t="s">
        <v>60</v>
      </c>
    </row>
    <row r="324" spans="1:7" x14ac:dyDescent="0.25">
      <c r="A324" s="13" t="s">
        <v>331</v>
      </c>
      <c r="B324" s="13" t="s">
        <v>55</v>
      </c>
      <c r="C324" s="13" t="s">
        <v>56</v>
      </c>
      <c r="D324" s="13" t="s">
        <v>57</v>
      </c>
      <c r="E324" s="13" t="s">
        <v>58</v>
      </c>
      <c r="F324" s="13" t="s">
        <v>59</v>
      </c>
      <c r="G324" s="13" t="s">
        <v>60</v>
      </c>
    </row>
    <row r="325" spans="1:7" x14ac:dyDescent="0.25">
      <c r="A325" s="13" t="s">
        <v>332</v>
      </c>
      <c r="B325" s="13" t="s">
        <v>55</v>
      </c>
      <c r="C325" s="13" t="s">
        <v>56</v>
      </c>
      <c r="D325" s="13" t="s">
        <v>57</v>
      </c>
      <c r="E325" s="13" t="s">
        <v>58</v>
      </c>
      <c r="F325" s="13" t="s">
        <v>59</v>
      </c>
      <c r="G325" s="13" t="s">
        <v>60</v>
      </c>
    </row>
    <row r="326" spans="1:7" x14ac:dyDescent="0.25">
      <c r="A326" s="13" t="s">
        <v>333</v>
      </c>
      <c r="B326" s="13" t="s">
        <v>55</v>
      </c>
      <c r="C326" s="13" t="s">
        <v>56</v>
      </c>
      <c r="D326" s="13" t="s">
        <v>57</v>
      </c>
      <c r="E326" s="13" t="s">
        <v>58</v>
      </c>
      <c r="F326" s="13" t="s">
        <v>59</v>
      </c>
      <c r="G326" s="13" t="s">
        <v>60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55</v>
      </c>
      <c r="C331" s="13" t="s">
        <v>56</v>
      </c>
      <c r="D331" s="13" t="s">
        <v>57</v>
      </c>
      <c r="E331" s="13" t="s">
        <v>58</v>
      </c>
      <c r="F331" s="13" t="s">
        <v>59</v>
      </c>
      <c r="G331" s="13" t="s">
        <v>60</v>
      </c>
    </row>
    <row r="332" spans="1:7" x14ac:dyDescent="0.25">
      <c r="A332" s="13" t="s">
        <v>339</v>
      </c>
      <c r="B332" s="13" t="s">
        <v>55</v>
      </c>
      <c r="C332" s="13" t="s">
        <v>56</v>
      </c>
      <c r="D332" s="13" t="s">
        <v>57</v>
      </c>
      <c r="E332" s="13" t="s">
        <v>58</v>
      </c>
      <c r="F332" s="13" t="s">
        <v>59</v>
      </c>
      <c r="G332" s="13" t="s">
        <v>60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55</v>
      </c>
      <c r="C337" s="13" t="s">
        <v>56</v>
      </c>
      <c r="D337" s="13" t="s">
        <v>57</v>
      </c>
      <c r="E337" s="13" t="s">
        <v>58</v>
      </c>
      <c r="F337" s="13" t="s">
        <v>59</v>
      </c>
      <c r="G337" s="13" t="s">
        <v>60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377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379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377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377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377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377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377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377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377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377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377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377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377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377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377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377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377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377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377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377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377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377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377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377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377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377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377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377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377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377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377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377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377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377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456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456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377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377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377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377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377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377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377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377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377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377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377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377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377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377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456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456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377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377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377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377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377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377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456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456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456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456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456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456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377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377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377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377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377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377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377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377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377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377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377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377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377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377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377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55</v>
      </c>
      <c r="C567" s="13" t="s">
        <v>56</v>
      </c>
      <c r="D567" s="13" t="s">
        <v>57</v>
      </c>
      <c r="E567" s="13" t="s">
        <v>58</v>
      </c>
      <c r="F567" s="13" t="s">
        <v>59</v>
      </c>
      <c r="G567" s="13" t="s">
        <v>60</v>
      </c>
    </row>
    <row r="568" spans="1:7" x14ac:dyDescent="0.25">
      <c r="A568" s="13" t="s">
        <v>577</v>
      </c>
      <c r="B568" s="13" t="s">
        <v>55</v>
      </c>
      <c r="C568" s="13" t="s">
        <v>56</v>
      </c>
      <c r="D568" s="13" t="s">
        <v>57</v>
      </c>
      <c r="E568" s="13" t="s">
        <v>58</v>
      </c>
      <c r="F568" s="13" t="s">
        <v>59</v>
      </c>
      <c r="G568" s="13" t="s">
        <v>60</v>
      </c>
    </row>
    <row r="569" spans="1:7" x14ac:dyDescent="0.25">
      <c r="A569" s="13" t="s">
        <v>578</v>
      </c>
      <c r="B569" s="13" t="s">
        <v>55</v>
      </c>
      <c r="C569" s="13" t="s">
        <v>56</v>
      </c>
      <c r="D569" s="13" t="s">
        <v>57</v>
      </c>
      <c r="E569" s="13" t="s">
        <v>58</v>
      </c>
      <c r="F569" s="13" t="s">
        <v>59</v>
      </c>
      <c r="G569" s="13" t="s">
        <v>60</v>
      </c>
    </row>
    <row r="570" spans="1:7" x14ac:dyDescent="0.25">
      <c r="A570" s="13" t="s">
        <v>579</v>
      </c>
      <c r="B570" s="13" t="s">
        <v>55</v>
      </c>
      <c r="C570" s="13" t="s">
        <v>56</v>
      </c>
      <c r="D570" s="13" t="s">
        <v>57</v>
      </c>
      <c r="E570" s="13" t="s">
        <v>58</v>
      </c>
      <c r="F570" s="13" t="s">
        <v>59</v>
      </c>
      <c r="G570" s="13" t="s">
        <v>60</v>
      </c>
    </row>
    <row r="571" spans="1:7" x14ac:dyDescent="0.25">
      <c r="A571" s="13" t="s">
        <v>580</v>
      </c>
      <c r="B571" s="13" t="s">
        <v>55</v>
      </c>
      <c r="C571" s="13" t="s">
        <v>56</v>
      </c>
      <c r="D571" s="13" t="s">
        <v>57</v>
      </c>
      <c r="E571" s="13" t="s">
        <v>58</v>
      </c>
      <c r="F571" s="13" t="s">
        <v>59</v>
      </c>
      <c r="G571" s="13" t="s">
        <v>60</v>
      </c>
    </row>
    <row r="572" spans="1:7" x14ac:dyDescent="0.25">
      <c r="A572" s="13" t="s">
        <v>581</v>
      </c>
      <c r="B572" s="13" t="s">
        <v>55</v>
      </c>
      <c r="C572" s="13" t="s">
        <v>56</v>
      </c>
      <c r="D572" s="13" t="s">
        <v>57</v>
      </c>
      <c r="E572" s="13" t="s">
        <v>58</v>
      </c>
      <c r="F572" s="13" t="s">
        <v>59</v>
      </c>
      <c r="G572" s="13" t="s">
        <v>60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456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456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456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456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456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456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456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456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456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456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456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456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377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456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456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456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456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456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377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377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377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377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377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377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377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377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377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377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377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377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377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377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377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377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377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377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377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377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377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377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377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147</v>
      </c>
      <c r="C645" s="13" t="s">
        <v>148</v>
      </c>
      <c r="D645" s="13" t="s">
        <v>149</v>
      </c>
      <c r="E645" s="13" t="s">
        <v>150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147</v>
      </c>
      <c r="C694" s="13" t="s">
        <v>148</v>
      </c>
      <c r="D694" s="13" t="s">
        <v>149</v>
      </c>
      <c r="E694" s="13" t="s">
        <v>150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55</v>
      </c>
      <c r="C739" s="13" t="s">
        <v>56</v>
      </c>
      <c r="D739" s="13" t="s">
        <v>57</v>
      </c>
      <c r="E739" s="13" t="s">
        <v>58</v>
      </c>
      <c r="F739" s="13" t="s">
        <v>59</v>
      </c>
      <c r="G739" s="13" t="s">
        <v>60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55</v>
      </c>
      <c r="C752" s="13" t="s">
        <v>56</v>
      </c>
      <c r="D752" s="13" t="s">
        <v>57</v>
      </c>
      <c r="E752" s="13" t="s">
        <v>58</v>
      </c>
      <c r="F752" s="13" t="s">
        <v>59</v>
      </c>
      <c r="G752" s="13" t="s">
        <v>60</v>
      </c>
    </row>
    <row r="753" spans="1:7" x14ac:dyDescent="0.25">
      <c r="A753" s="13" t="s">
        <v>762</v>
      </c>
      <c r="B753" s="13" t="s">
        <v>55</v>
      </c>
      <c r="C753" s="13" t="s">
        <v>56</v>
      </c>
      <c r="D753" s="13" t="s">
        <v>57</v>
      </c>
      <c r="E753" s="13" t="s">
        <v>58</v>
      </c>
      <c r="F753" s="13" t="s">
        <v>59</v>
      </c>
      <c r="G753" s="13" t="s">
        <v>60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55</v>
      </c>
      <c r="C772" s="13" t="s">
        <v>56</v>
      </c>
      <c r="D772" s="13" t="s">
        <v>57</v>
      </c>
      <c r="E772" s="13" t="s">
        <v>58</v>
      </c>
      <c r="F772" s="13" t="s">
        <v>59</v>
      </c>
      <c r="G772" s="13" t="s">
        <v>60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55</v>
      </c>
      <c r="C782" s="13" t="s">
        <v>56</v>
      </c>
      <c r="D782" s="13" t="s">
        <v>57</v>
      </c>
      <c r="E782" s="13" t="s">
        <v>58</v>
      </c>
      <c r="F782" s="13" t="s">
        <v>59</v>
      </c>
      <c r="G782" s="13" t="s">
        <v>60</v>
      </c>
    </row>
    <row r="783" spans="1:7" x14ac:dyDescent="0.25">
      <c r="A783" s="13" t="s">
        <v>792</v>
      </c>
      <c r="B783" s="13" t="s">
        <v>55</v>
      </c>
      <c r="C783" s="13" t="s">
        <v>56</v>
      </c>
      <c r="D783" s="13" t="s">
        <v>57</v>
      </c>
      <c r="E783" s="13" t="s">
        <v>58</v>
      </c>
      <c r="F783" s="13" t="s">
        <v>59</v>
      </c>
      <c r="G783" s="13" t="s">
        <v>60</v>
      </c>
    </row>
    <row r="784" spans="1:7" x14ac:dyDescent="0.25">
      <c r="A784" s="13" t="s">
        <v>793</v>
      </c>
      <c r="B784" s="13" t="s">
        <v>55</v>
      </c>
      <c r="C784" s="13" t="s">
        <v>56</v>
      </c>
      <c r="D784" s="13" t="s">
        <v>57</v>
      </c>
      <c r="E784" s="13" t="s">
        <v>58</v>
      </c>
      <c r="F784" s="13" t="s">
        <v>59</v>
      </c>
      <c r="G784" s="13" t="s">
        <v>60</v>
      </c>
    </row>
    <row r="785" spans="1:7" x14ac:dyDescent="0.25">
      <c r="A785" s="13" t="s">
        <v>794</v>
      </c>
      <c r="B785" s="13" t="s">
        <v>55</v>
      </c>
      <c r="C785" s="13" t="s">
        <v>56</v>
      </c>
      <c r="D785" s="13" t="s">
        <v>57</v>
      </c>
      <c r="E785" s="13" t="s">
        <v>58</v>
      </c>
      <c r="F785" s="13" t="s">
        <v>59</v>
      </c>
      <c r="G785" s="13" t="s">
        <v>60</v>
      </c>
    </row>
    <row r="786" spans="1:7" x14ac:dyDescent="0.25">
      <c r="A786" s="13" t="s">
        <v>795</v>
      </c>
      <c r="B786" s="13" t="s">
        <v>796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55</v>
      </c>
      <c r="C787" s="13" t="s">
        <v>56</v>
      </c>
      <c r="D787" s="13" t="s">
        <v>57</v>
      </c>
      <c r="E787" s="13" t="s">
        <v>58</v>
      </c>
      <c r="F787" s="13" t="s">
        <v>59</v>
      </c>
      <c r="G787" s="13" t="s">
        <v>60</v>
      </c>
    </row>
    <row r="788" spans="1:7" x14ac:dyDescent="0.25">
      <c r="A788" s="13" t="s">
        <v>798</v>
      </c>
      <c r="B788" s="13" t="s">
        <v>55</v>
      </c>
      <c r="C788" s="13" t="s">
        <v>56</v>
      </c>
      <c r="D788" s="13" t="s">
        <v>57</v>
      </c>
      <c r="E788" s="13" t="s">
        <v>58</v>
      </c>
      <c r="F788" s="13" t="s">
        <v>59</v>
      </c>
      <c r="G788" s="13" t="s">
        <v>60</v>
      </c>
    </row>
    <row r="789" spans="1:7" x14ac:dyDescent="0.25">
      <c r="A789" s="13" t="s">
        <v>799</v>
      </c>
      <c r="B789" s="13" t="s">
        <v>796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55</v>
      </c>
      <c r="C790" s="13" t="s">
        <v>56</v>
      </c>
      <c r="D790" s="13" t="s">
        <v>57</v>
      </c>
      <c r="E790" s="13" t="s">
        <v>58</v>
      </c>
      <c r="F790" s="13" t="s">
        <v>59</v>
      </c>
      <c r="G790" s="13" t="s">
        <v>60</v>
      </c>
    </row>
    <row r="791" spans="1:7" x14ac:dyDescent="0.25">
      <c r="A791" s="13" t="s">
        <v>801</v>
      </c>
      <c r="B791" s="13" t="s">
        <v>55</v>
      </c>
      <c r="C791" s="13" t="s">
        <v>56</v>
      </c>
      <c r="D791" s="13" t="s">
        <v>57</v>
      </c>
      <c r="E791" s="13" t="s">
        <v>58</v>
      </c>
      <c r="F791" s="13" t="s">
        <v>59</v>
      </c>
      <c r="G791" s="13" t="s">
        <v>60</v>
      </c>
    </row>
    <row r="792" spans="1:7" x14ac:dyDescent="0.25">
      <c r="A792" s="13" t="s">
        <v>802</v>
      </c>
      <c r="B792" s="13" t="s">
        <v>55</v>
      </c>
      <c r="C792" s="13" t="s">
        <v>56</v>
      </c>
      <c r="D792" s="13" t="s">
        <v>57</v>
      </c>
      <c r="E792" s="13" t="s">
        <v>58</v>
      </c>
      <c r="F792" s="13" t="s">
        <v>59</v>
      </c>
      <c r="G792" s="13" t="s">
        <v>60</v>
      </c>
    </row>
    <row r="793" spans="1:7" x14ac:dyDescent="0.25">
      <c r="A793" s="13" t="s">
        <v>803</v>
      </c>
      <c r="B793" s="13" t="s">
        <v>55</v>
      </c>
      <c r="C793" s="13" t="s">
        <v>56</v>
      </c>
      <c r="D793" s="13" t="s">
        <v>57</v>
      </c>
      <c r="E793" s="13" t="s">
        <v>58</v>
      </c>
      <c r="F793" s="13" t="s">
        <v>59</v>
      </c>
      <c r="G793" s="13" t="s">
        <v>60</v>
      </c>
    </row>
    <row r="794" spans="1:7" x14ac:dyDescent="0.25">
      <c r="A794" s="13" t="s">
        <v>804</v>
      </c>
      <c r="B794" s="13" t="s">
        <v>55</v>
      </c>
      <c r="C794" s="13" t="s">
        <v>56</v>
      </c>
      <c r="D794" s="13" t="s">
        <v>57</v>
      </c>
      <c r="E794" s="13" t="s">
        <v>58</v>
      </c>
      <c r="F794" s="13" t="s">
        <v>59</v>
      </c>
      <c r="G794" s="13" t="s">
        <v>60</v>
      </c>
    </row>
    <row r="795" spans="1:7" x14ac:dyDescent="0.25">
      <c r="A795" s="13" t="s">
        <v>805</v>
      </c>
      <c r="B795" s="13" t="s">
        <v>55</v>
      </c>
      <c r="C795" s="13" t="s">
        <v>56</v>
      </c>
      <c r="D795" s="13" t="s">
        <v>57</v>
      </c>
      <c r="E795" s="13" t="s">
        <v>58</v>
      </c>
      <c r="F795" s="13" t="s">
        <v>59</v>
      </c>
      <c r="G795" s="13" t="s">
        <v>60</v>
      </c>
    </row>
    <row r="796" spans="1:7" x14ac:dyDescent="0.25">
      <c r="A796" s="13" t="s">
        <v>806</v>
      </c>
      <c r="B796" s="13" t="s">
        <v>55</v>
      </c>
      <c r="C796" s="13" t="s">
        <v>56</v>
      </c>
      <c r="D796" s="13" t="s">
        <v>57</v>
      </c>
      <c r="E796" s="13" t="s">
        <v>58</v>
      </c>
      <c r="F796" s="13" t="s">
        <v>59</v>
      </c>
      <c r="G796" s="13" t="s">
        <v>60</v>
      </c>
    </row>
    <row r="797" spans="1:7" x14ac:dyDescent="0.25">
      <c r="A797" s="13" t="s">
        <v>807</v>
      </c>
      <c r="B797" s="13" t="s">
        <v>55</v>
      </c>
      <c r="C797" s="13" t="s">
        <v>56</v>
      </c>
      <c r="D797" s="13" t="s">
        <v>57</v>
      </c>
      <c r="E797" s="13" t="s">
        <v>58</v>
      </c>
      <c r="F797" s="13" t="s">
        <v>59</v>
      </c>
      <c r="G797" s="13" t="s">
        <v>60</v>
      </c>
    </row>
    <row r="798" spans="1:7" x14ac:dyDescent="0.25">
      <c r="A798" s="13" t="s">
        <v>808</v>
      </c>
      <c r="B798" s="13" t="s">
        <v>55</v>
      </c>
      <c r="C798" s="13" t="s">
        <v>56</v>
      </c>
      <c r="D798" s="13" t="s">
        <v>57</v>
      </c>
      <c r="E798" s="13" t="s">
        <v>58</v>
      </c>
      <c r="F798" s="13" t="s">
        <v>59</v>
      </c>
      <c r="G798" s="13" t="s">
        <v>60</v>
      </c>
    </row>
    <row r="799" spans="1:7" x14ac:dyDescent="0.25">
      <c r="A799" s="13" t="s">
        <v>809</v>
      </c>
      <c r="B799" s="13" t="s">
        <v>55</v>
      </c>
      <c r="C799" s="13" t="s">
        <v>56</v>
      </c>
      <c r="D799" s="13" t="s">
        <v>57</v>
      </c>
      <c r="E799" s="13" t="s">
        <v>58</v>
      </c>
      <c r="F799" s="13" t="s">
        <v>59</v>
      </c>
      <c r="G799" s="13" t="s">
        <v>60</v>
      </c>
    </row>
    <row r="800" spans="1:7" x14ac:dyDescent="0.25">
      <c r="A800" s="13" t="s">
        <v>810</v>
      </c>
      <c r="B800" s="13" t="s">
        <v>55</v>
      </c>
      <c r="C800" s="13" t="s">
        <v>56</v>
      </c>
      <c r="D800" s="13" t="s">
        <v>57</v>
      </c>
      <c r="E800" s="13" t="s">
        <v>58</v>
      </c>
      <c r="F800" s="13" t="s">
        <v>59</v>
      </c>
      <c r="G800" s="13" t="s">
        <v>60</v>
      </c>
    </row>
    <row r="801" spans="1:7" x14ac:dyDescent="0.25">
      <c r="A801" s="13" t="s">
        <v>811</v>
      </c>
      <c r="B801" s="13" t="s">
        <v>55</v>
      </c>
      <c r="C801" s="13" t="s">
        <v>56</v>
      </c>
      <c r="D801" s="13" t="s">
        <v>57</v>
      </c>
      <c r="E801" s="13" t="s">
        <v>58</v>
      </c>
      <c r="F801" s="13" t="s">
        <v>59</v>
      </c>
      <c r="G801" s="13" t="s">
        <v>60</v>
      </c>
    </row>
    <row r="802" spans="1:7" x14ac:dyDescent="0.25">
      <c r="A802" s="13" t="s">
        <v>812</v>
      </c>
      <c r="B802" s="13" t="s">
        <v>55</v>
      </c>
      <c r="C802" s="13" t="s">
        <v>56</v>
      </c>
      <c r="D802" s="13" t="s">
        <v>57</v>
      </c>
      <c r="E802" s="13" t="s">
        <v>58</v>
      </c>
      <c r="F802" s="13" t="s">
        <v>59</v>
      </c>
      <c r="G802" s="13" t="s">
        <v>60</v>
      </c>
    </row>
    <row r="803" spans="1:7" x14ac:dyDescent="0.25">
      <c r="A803" s="13" t="s">
        <v>813</v>
      </c>
      <c r="B803" s="13" t="s">
        <v>55</v>
      </c>
      <c r="C803" s="13" t="s">
        <v>56</v>
      </c>
      <c r="D803" s="13" t="s">
        <v>57</v>
      </c>
      <c r="E803" s="13" t="s">
        <v>58</v>
      </c>
      <c r="F803" s="13" t="s">
        <v>59</v>
      </c>
      <c r="G803" s="13" t="s">
        <v>60</v>
      </c>
    </row>
    <row r="804" spans="1:7" x14ac:dyDescent="0.25">
      <c r="A804" s="13" t="s">
        <v>814</v>
      </c>
      <c r="B804" s="13" t="s">
        <v>55</v>
      </c>
      <c r="C804" s="13" t="s">
        <v>56</v>
      </c>
      <c r="D804" s="13" t="s">
        <v>57</v>
      </c>
      <c r="E804" s="13" t="s">
        <v>58</v>
      </c>
      <c r="F804" s="13" t="s">
        <v>59</v>
      </c>
      <c r="G804" s="13" t="s">
        <v>60</v>
      </c>
    </row>
    <row r="805" spans="1:7" x14ac:dyDescent="0.25">
      <c r="A805" s="13" t="s">
        <v>815</v>
      </c>
      <c r="B805" s="13" t="s">
        <v>55</v>
      </c>
      <c r="C805" s="13" t="s">
        <v>56</v>
      </c>
      <c r="D805" s="13" t="s">
        <v>57</v>
      </c>
      <c r="E805" s="13" t="s">
        <v>58</v>
      </c>
      <c r="F805" s="13" t="s">
        <v>59</v>
      </c>
      <c r="G805" s="13" t="s">
        <v>60</v>
      </c>
    </row>
    <row r="806" spans="1:7" x14ac:dyDescent="0.25">
      <c r="A806" s="13" t="s">
        <v>816</v>
      </c>
      <c r="B806" s="13" t="s">
        <v>55</v>
      </c>
      <c r="C806" s="13" t="s">
        <v>56</v>
      </c>
      <c r="D806" s="13" t="s">
        <v>57</v>
      </c>
      <c r="E806" s="13" t="s">
        <v>58</v>
      </c>
      <c r="F806" s="13" t="s">
        <v>59</v>
      </c>
      <c r="G806" s="13" t="s">
        <v>60</v>
      </c>
    </row>
    <row r="807" spans="1:7" x14ac:dyDescent="0.25">
      <c r="A807" s="13" t="s">
        <v>817</v>
      </c>
      <c r="B807" s="13" t="s">
        <v>55</v>
      </c>
      <c r="C807" s="13" t="s">
        <v>56</v>
      </c>
      <c r="D807" s="13" t="s">
        <v>57</v>
      </c>
      <c r="E807" s="13" t="s">
        <v>58</v>
      </c>
      <c r="F807" s="13" t="s">
        <v>59</v>
      </c>
      <c r="G807" s="13" t="s">
        <v>60</v>
      </c>
    </row>
    <row r="808" spans="1:7" x14ac:dyDescent="0.25">
      <c r="A808" s="13" t="s">
        <v>818</v>
      </c>
      <c r="B808" s="13" t="s">
        <v>55</v>
      </c>
      <c r="C808" s="13" t="s">
        <v>56</v>
      </c>
      <c r="D808" s="13" t="s">
        <v>57</v>
      </c>
      <c r="E808" s="13" t="s">
        <v>58</v>
      </c>
      <c r="F808" s="13" t="s">
        <v>59</v>
      </c>
      <c r="G808" s="13" t="s">
        <v>60</v>
      </c>
    </row>
    <row r="809" spans="1:7" x14ac:dyDescent="0.25">
      <c r="A809" s="13" t="s">
        <v>819</v>
      </c>
      <c r="B809" s="13" t="s">
        <v>55</v>
      </c>
      <c r="C809" s="13" t="s">
        <v>56</v>
      </c>
      <c r="D809" s="13" t="s">
        <v>57</v>
      </c>
      <c r="E809" s="13" t="s">
        <v>58</v>
      </c>
      <c r="F809" s="13" t="s">
        <v>59</v>
      </c>
      <c r="G809" s="13" t="s">
        <v>60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55</v>
      </c>
      <c r="C812" s="13" t="s">
        <v>56</v>
      </c>
      <c r="D812" s="13" t="s">
        <v>57</v>
      </c>
      <c r="E812" s="13" t="s">
        <v>58</v>
      </c>
      <c r="F812" s="13" t="s">
        <v>59</v>
      </c>
      <c r="G812" s="13" t="s">
        <v>60</v>
      </c>
    </row>
    <row r="813" spans="1:7" x14ac:dyDescent="0.25">
      <c r="A813" s="13" t="s">
        <v>823</v>
      </c>
      <c r="B813" s="13" t="s">
        <v>55</v>
      </c>
      <c r="C813" s="13" t="s">
        <v>56</v>
      </c>
      <c r="D813" s="13" t="s">
        <v>57</v>
      </c>
      <c r="E813" s="13" t="s">
        <v>58</v>
      </c>
      <c r="F813" s="13" t="s">
        <v>59</v>
      </c>
      <c r="G813" s="13" t="s">
        <v>60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55</v>
      </c>
      <c r="C816" s="13" t="s">
        <v>56</v>
      </c>
      <c r="D816" s="13" t="s">
        <v>57</v>
      </c>
      <c r="E816" s="13" t="s">
        <v>58</v>
      </c>
      <c r="F816" s="13" t="s">
        <v>59</v>
      </c>
      <c r="G816" s="13" t="s">
        <v>60</v>
      </c>
    </row>
    <row r="817" spans="1:7" x14ac:dyDescent="0.25">
      <c r="A817" s="13" t="s">
        <v>827</v>
      </c>
      <c r="B817" s="13" t="s">
        <v>55</v>
      </c>
      <c r="C817" s="13" t="s">
        <v>56</v>
      </c>
      <c r="D817" s="13" t="s">
        <v>57</v>
      </c>
      <c r="E817" s="13" t="s">
        <v>58</v>
      </c>
      <c r="F817" s="13" t="s">
        <v>59</v>
      </c>
      <c r="G817" s="13" t="s">
        <v>60</v>
      </c>
    </row>
    <row r="818" spans="1:7" x14ac:dyDescent="0.25">
      <c r="A818" s="13" t="s">
        <v>828</v>
      </c>
      <c r="B818" s="13" t="s">
        <v>55</v>
      </c>
      <c r="C818" s="13" t="s">
        <v>56</v>
      </c>
      <c r="D818" s="13" t="s">
        <v>57</v>
      </c>
      <c r="E818" s="13" t="s">
        <v>58</v>
      </c>
      <c r="F818" s="13" t="s">
        <v>59</v>
      </c>
      <c r="G818" s="13" t="s">
        <v>60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55</v>
      </c>
      <c r="C823" s="13" t="s">
        <v>56</v>
      </c>
      <c r="D823" s="13" t="s">
        <v>57</v>
      </c>
      <c r="E823" s="13" t="s">
        <v>58</v>
      </c>
      <c r="F823" s="13" t="s">
        <v>59</v>
      </c>
      <c r="G823" s="13" t="s">
        <v>60</v>
      </c>
    </row>
    <row r="824" spans="1:7" x14ac:dyDescent="0.25">
      <c r="A824" s="13" t="s">
        <v>834</v>
      </c>
      <c r="B824" s="13" t="s">
        <v>55</v>
      </c>
      <c r="C824" s="13" t="s">
        <v>56</v>
      </c>
      <c r="D824" s="13" t="s">
        <v>57</v>
      </c>
      <c r="E824" s="13" t="s">
        <v>58</v>
      </c>
      <c r="F824" s="13" t="s">
        <v>59</v>
      </c>
      <c r="G824" s="13" t="s">
        <v>60</v>
      </c>
    </row>
    <row r="825" spans="1:7" x14ac:dyDescent="0.25">
      <c r="A825" s="13" t="s">
        <v>835</v>
      </c>
      <c r="B825" s="13" t="s">
        <v>55</v>
      </c>
      <c r="C825" s="13" t="s">
        <v>56</v>
      </c>
      <c r="D825" s="13" t="s">
        <v>57</v>
      </c>
      <c r="E825" s="13" t="s">
        <v>58</v>
      </c>
      <c r="F825" s="13" t="s">
        <v>59</v>
      </c>
      <c r="G825" s="13" t="s">
        <v>60</v>
      </c>
    </row>
    <row r="826" spans="1:7" x14ac:dyDescent="0.25">
      <c r="A826" s="13" t="s">
        <v>836</v>
      </c>
      <c r="B826" s="13" t="s">
        <v>55</v>
      </c>
      <c r="C826" s="13" t="s">
        <v>56</v>
      </c>
      <c r="D826" s="13" t="s">
        <v>57</v>
      </c>
      <c r="E826" s="13" t="s">
        <v>58</v>
      </c>
      <c r="F826" s="13" t="s">
        <v>59</v>
      </c>
      <c r="G826" s="13" t="s">
        <v>60</v>
      </c>
    </row>
    <row r="827" spans="1:7" x14ac:dyDescent="0.25">
      <c r="A827" s="13" t="s">
        <v>837</v>
      </c>
      <c r="B827" s="13" t="s">
        <v>55</v>
      </c>
      <c r="C827" s="13" t="s">
        <v>56</v>
      </c>
      <c r="D827" s="13" t="s">
        <v>57</v>
      </c>
      <c r="E827" s="13" t="s">
        <v>58</v>
      </c>
      <c r="F827" s="13" t="s">
        <v>59</v>
      </c>
      <c r="G827" s="13" t="s">
        <v>60</v>
      </c>
    </row>
    <row r="828" spans="1:7" x14ac:dyDescent="0.25">
      <c r="A828" s="13" t="s">
        <v>838</v>
      </c>
      <c r="B828" s="13" t="s">
        <v>796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796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796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55</v>
      </c>
      <c r="C831" s="13" t="s">
        <v>56</v>
      </c>
      <c r="D831" s="13" t="s">
        <v>57</v>
      </c>
      <c r="E831" s="13" t="s">
        <v>58</v>
      </c>
      <c r="F831" s="13" t="s">
        <v>59</v>
      </c>
      <c r="G831" s="13" t="s">
        <v>60</v>
      </c>
    </row>
    <row r="832" spans="1:7" x14ac:dyDescent="0.25">
      <c r="A832" s="13" t="s">
        <v>842</v>
      </c>
      <c r="B832" s="13" t="s">
        <v>796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796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796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796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796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796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796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796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796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796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796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796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796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796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796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796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796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796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796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796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796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796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796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796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796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796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796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796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796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796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796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796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796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796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796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796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796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796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796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796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796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796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796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796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796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796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796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796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796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796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796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796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796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796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796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796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796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796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796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796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796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796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796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796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796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796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796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796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796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55</v>
      </c>
      <c r="C901" s="13" t="s">
        <v>56</v>
      </c>
      <c r="D901" s="13" t="s">
        <v>57</v>
      </c>
      <c r="E901" s="13" t="s">
        <v>58</v>
      </c>
      <c r="F901" s="13" t="s">
        <v>59</v>
      </c>
      <c r="G901" s="13" t="s">
        <v>60</v>
      </c>
    </row>
    <row r="902" spans="1:7" x14ac:dyDescent="0.25">
      <c r="A902" s="13" t="s">
        <v>912</v>
      </c>
      <c r="B902" s="13" t="s">
        <v>796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796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796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796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796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796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796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796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796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796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796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796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796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796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1CCB625-918C-4334-84D8-73BC28D283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62A444-D9E2-49BD-A452-929E977A30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42A8DB-84A5-4AC3-9CC1-F9E3E8D243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2022-10-05T14:02:24Z</dcterms:created>
  <dcterms:modified xsi:type="dcterms:W3CDTF">2023-02-22T09:27:51Z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