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<sst xmlns="http://schemas.openxmlformats.org/spreadsheetml/2006/main" count="6368" uniqueCount="928">
  <si>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</si>
  <si>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</si>
  <si>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</si>
  <si>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</si>
  <si>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</si>
  <si>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</si>
  <si>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</si>
  <si>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</si>
  <si>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618-01 to 618-99.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</si>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</sst>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147</v>
      </c>
      <c r="C142" s="13" t="s">
        <v>148</v>
      </c>
      <c r="D142" s="13" t="s">
        <v>149</v>
      </c>
      <c r="E142" s="13" t="s">
        <v>150</v>
      </c>
      <c r="F142" s="13" t="s">
        <v>142</v>
      </c>
      <c r="G142" s="13" t="s">
        <v>114</v>
      </c>
    </row>
    <row r="143" spans="1:7" x14ac:dyDescent="0.25">
      <c r="A143" s="13" t="s">
        <v>159</v>
      </c>
      <c r="B143" s="13" t="s">
        <v>147</v>
      </c>
      <c r="C143" s="13" t="s">
        <v>148</v>
      </c>
      <c r="D143" s="13" t="s">
        <v>149</v>
      </c>
      <c r="E143" s="13" t="s">
        <v>150</v>
      </c>
      <c r="F143" s="13" t="s">
        <v>142</v>
      </c>
      <c r="G143" s="13" t="s">
        <v>114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376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365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365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365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365</v>
      </c>
      <c r="C400" s="13" t="s">
        <v>305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365</v>
      </c>
      <c r="C401" s="13" t="s">
        <v>305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365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365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365</v>
      </c>
      <c r="C414" s="13" t="s">
        <v>305</v>
      </c>
      <c r="D414" s="13" t="s">
        <v>213</v>
      </c>
      <c r="E414" s="13" t="s">
        <v>249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365</v>
      </c>
      <c r="C415" s="13" t="s">
        <v>305</v>
      </c>
      <c r="D415" s="13" t="s">
        <v>213</v>
      </c>
      <c r="E415" s="13" t="s">
        <v>249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365</v>
      </c>
      <c r="C416" s="13" t="s">
        <v>305</v>
      </c>
      <c r="D416" s="13" t="s">
        <v>213</v>
      </c>
      <c r="E416" s="13" t="s">
        <v>249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365</v>
      </c>
      <c r="C417" s="13" t="s">
        <v>305</v>
      </c>
      <c r="D417" s="13" t="s">
        <v>213</v>
      </c>
      <c r="E417" s="13" t="s">
        <v>249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365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365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365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365</v>
      </c>
      <c r="C432" s="13" t="s">
        <v>305</v>
      </c>
      <c r="D432" s="13" t="s">
        <v>213</v>
      </c>
      <c r="E432" s="13" t="s">
        <v>249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365</v>
      </c>
      <c r="C433" s="13" t="s">
        <v>305</v>
      </c>
      <c r="D433" s="13" t="s">
        <v>213</v>
      </c>
      <c r="E433" s="13" t="s">
        <v>249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365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365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365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365</v>
      </c>
      <c r="C440" s="13" t="s">
        <v>305</v>
      </c>
      <c r="D440" s="13" t="s">
        <v>213</v>
      </c>
      <c r="E440" s="13" t="s">
        <v>249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365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453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453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453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453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453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453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453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453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453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453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453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453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365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365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453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453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365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365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365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365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365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365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365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365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365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365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365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365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365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365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365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365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365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365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365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365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365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365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365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365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365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365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365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453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582</v>
      </c>
      <c r="B573" s="13" t="s">
        <v>453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453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453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453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453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453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453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365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453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453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453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453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365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365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365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365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365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365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365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365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365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365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784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808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809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795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59</v>
      </c>
      <c r="C826" s="13" t="s">
        <v>60</v>
      </c>
      <c r="D826" s="13" t="s">
        <v>61</v>
      </c>
      <c r="E826" s="13" t="s">
        <v>62</v>
      </c>
      <c r="F826" s="13" t="s">
        <v>63</v>
      </c>
      <c r="G826" s="13" t="s">
        <v>64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795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879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883</v>
      </c>
      <c r="B872" s="13" t="s">
        <v>879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879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8F570A-04E7-4D85-9B54-1E2670F8F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9DEBE3-2A67-4123-BB5E-29AFEDC2E23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BD43E89-AD37-4985-B06E-F9CCBD369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2022-10-05T14:02:31Z</dcterms:created>
  <dcterms:modified xsi:type="dcterms:W3CDTF">2023-02-22T09:27:52Z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