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<sst xmlns="http://schemas.openxmlformats.org/spreadsheetml/2006/main" count="6368" uniqueCount="927">
  <si>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</si>
  <si>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</si>
  <si>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</si>
  <si>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</si>
  <si>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</si>
  <si>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</si>
  <si>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</si>
  <si>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</si>
  <si>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622-01 to 622-99.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</si>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</sst>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32</v>
      </c>
      <c r="C900" s="13" t="s">
        <v>33</v>
      </c>
      <c r="D900" s="13" t="s">
        <v>34</v>
      </c>
      <c r="E900" s="13" t="s">
        <v>35</v>
      </c>
      <c r="F900" s="13" t="s">
        <v>36</v>
      </c>
      <c r="G900" s="13" t="s">
        <v>37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15203E-BB3B-4005-ADA9-6D420C6A8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DB1EF5-CEC4-4DAA-895B-BE22354014E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338C426-2067-4E26-A68E-D619D446D5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2022-10-05T14:02:37Z</dcterms:created>
  <dcterms:modified xsi:type="dcterms:W3CDTF">2023-02-22T09:27:53Z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