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<sst xmlns="http://schemas.openxmlformats.org/spreadsheetml/2006/main" count="6368" uniqueCount="927">
  <si>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</si>
  <si>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</si>
  <si>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</si>
  <si>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</si>
  <si>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</si>
  <si>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</si>
  <si>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</si>
  <si>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</si>
  <si>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633-01 to 633-99.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</si>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</sst>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66E940F-F9B5-41B7-899A-C4DFBC69F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8EFA0B-E38A-4A74-BD0F-36E5C1598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B1980-156F-45EA-8694-9AC41754FC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2022-10-05T14:02:57Z</dcterms:created>
  <dcterms:modified xsi:type="dcterms:W3CDTF">2023-02-22T09:27:56Z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