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9-01 to 6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06</t>
  </si>
  <si>
    <t>306</t>
  </si>
  <si>
    <t>206</t>
  </si>
  <si>
    <t>246</t>
  </si>
  <si>
    <t>136</t>
  </si>
  <si>
    <t>106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7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6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7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8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39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0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1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2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3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4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5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6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7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8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49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0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1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2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3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8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59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0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1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2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3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4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5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6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7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8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69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0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1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5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6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7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8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79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1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6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307</v>
      </c>
      <c r="C355" s="13" t="s">
        <v>305</v>
      </c>
      <c r="D355" s="13" t="s">
        <v>213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7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07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0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0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30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71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7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0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0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0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30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0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0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1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1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307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07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07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0</v>
      </c>
      <c r="C561" s="13" t="s">
        <v>31</v>
      </c>
      <c r="D561" s="13" t="s">
        <v>32</v>
      </c>
      <c r="E561" s="13" t="s">
        <v>33</v>
      </c>
      <c r="F561" s="13" t="s">
        <v>34</v>
      </c>
      <c r="G561" s="13" t="s">
        <v>35</v>
      </c>
    </row>
    <row r="562" spans="1:7" x14ac:dyDescent="0.25">
      <c r="A562" s="13" t="s">
        <v>571</v>
      </c>
      <c r="B562" s="13" t="s">
        <v>30</v>
      </c>
      <c r="C562" s="13" t="s">
        <v>31</v>
      </c>
      <c r="D562" s="13" t="s">
        <v>32</v>
      </c>
      <c r="E562" s="13" t="s">
        <v>33</v>
      </c>
      <c r="F562" s="13" t="s">
        <v>34</v>
      </c>
      <c r="G562" s="13" t="s">
        <v>35</v>
      </c>
    </row>
    <row r="563" spans="1:7" x14ac:dyDescent="0.25">
      <c r="A563" s="13" t="s">
        <v>572</v>
      </c>
      <c r="B563" s="13" t="s">
        <v>30</v>
      </c>
      <c r="C563" s="13" t="s">
        <v>31</v>
      </c>
      <c r="D563" s="13" t="s">
        <v>32</v>
      </c>
      <c r="E563" s="13" t="s">
        <v>33</v>
      </c>
      <c r="F563" s="13" t="s">
        <v>34</v>
      </c>
      <c r="G563" s="13" t="s">
        <v>35</v>
      </c>
    </row>
    <row r="564" spans="1:7" x14ac:dyDescent="0.25">
      <c r="A564" s="13" t="s">
        <v>573</v>
      </c>
      <c r="B564" s="13" t="s">
        <v>30</v>
      </c>
      <c r="C564" s="13" t="s">
        <v>31</v>
      </c>
      <c r="D564" s="13" t="s">
        <v>32</v>
      </c>
      <c r="E564" s="13" t="s">
        <v>33</v>
      </c>
      <c r="F564" s="13" t="s">
        <v>34</v>
      </c>
      <c r="G564" s="13" t="s">
        <v>35</v>
      </c>
    </row>
    <row r="565" spans="1:7" x14ac:dyDescent="0.25">
      <c r="A565" s="13" t="s">
        <v>574</v>
      </c>
      <c r="B565" s="13" t="s">
        <v>30</v>
      </c>
      <c r="C565" s="13" t="s">
        <v>31</v>
      </c>
      <c r="D565" s="13" t="s">
        <v>32</v>
      </c>
      <c r="E565" s="13" t="s">
        <v>33</v>
      </c>
      <c r="F565" s="13" t="s">
        <v>34</v>
      </c>
      <c r="G565" s="13" t="s">
        <v>35</v>
      </c>
    </row>
    <row r="566" spans="1:7" x14ac:dyDescent="0.25">
      <c r="A566" s="13" t="s">
        <v>575</v>
      </c>
      <c r="B566" s="13" t="s">
        <v>30</v>
      </c>
      <c r="C566" s="13" t="s">
        <v>31</v>
      </c>
      <c r="D566" s="13" t="s">
        <v>32</v>
      </c>
      <c r="E566" s="13" t="s">
        <v>33</v>
      </c>
      <c r="F566" s="13" t="s">
        <v>34</v>
      </c>
      <c r="G566" s="13" t="s">
        <v>35</v>
      </c>
    </row>
    <row r="567" spans="1:7" x14ac:dyDescent="0.25">
      <c r="A567" s="13" t="s">
        <v>576</v>
      </c>
      <c r="B567" s="13" t="s">
        <v>30</v>
      </c>
      <c r="C567" s="13" t="s">
        <v>31</v>
      </c>
      <c r="D567" s="13" t="s">
        <v>32</v>
      </c>
      <c r="E567" s="13" t="s">
        <v>33</v>
      </c>
      <c r="F567" s="13" t="s">
        <v>34</v>
      </c>
      <c r="G567" s="13" t="s">
        <v>35</v>
      </c>
    </row>
    <row r="568" spans="1:7" x14ac:dyDescent="0.25">
      <c r="A568" s="13" t="s">
        <v>577</v>
      </c>
      <c r="B568" s="13" t="s">
        <v>30</v>
      </c>
      <c r="C568" s="13" t="s">
        <v>31</v>
      </c>
      <c r="D568" s="13" t="s">
        <v>32</v>
      </c>
      <c r="E568" s="13" t="s">
        <v>33</v>
      </c>
      <c r="F568" s="13" t="s">
        <v>34</v>
      </c>
      <c r="G568" s="13" t="s">
        <v>35</v>
      </c>
    </row>
    <row r="569" spans="1:7" x14ac:dyDescent="0.25">
      <c r="A569" s="13" t="s">
        <v>578</v>
      </c>
      <c r="B569" s="13" t="s">
        <v>30</v>
      </c>
      <c r="C569" s="13" t="s">
        <v>31</v>
      </c>
      <c r="D569" s="13" t="s">
        <v>32</v>
      </c>
      <c r="E569" s="13" t="s">
        <v>33</v>
      </c>
      <c r="F569" s="13" t="s">
        <v>34</v>
      </c>
      <c r="G569" s="13" t="s">
        <v>35</v>
      </c>
    </row>
    <row r="570" spans="1:7" x14ac:dyDescent="0.25">
      <c r="A570" s="13" t="s">
        <v>579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07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307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07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07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07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1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1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71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1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1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1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1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0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30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30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30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30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30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30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30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307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307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307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307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07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07</v>
      </c>
      <c r="C667" s="13" t="s">
        <v>305</v>
      </c>
      <c r="D667" s="13" t="s">
        <v>213</v>
      </c>
      <c r="E667" s="13" t="s">
        <v>249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13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07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07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07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07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57</v>
      </c>
      <c r="C688" s="13" t="s">
        <v>158</v>
      </c>
      <c r="D688" s="13" t="s">
        <v>159</v>
      </c>
      <c r="E688" s="13" t="s">
        <v>16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07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57</v>
      </c>
      <c r="C739" s="13" t="s">
        <v>158</v>
      </c>
      <c r="D739" s="13" t="s">
        <v>159</v>
      </c>
      <c r="E739" s="13" t="s">
        <v>160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57</v>
      </c>
      <c r="C740" s="13" t="s">
        <v>158</v>
      </c>
      <c r="D740" s="13" t="s">
        <v>159</v>
      </c>
      <c r="E740" s="13" t="s">
        <v>160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157</v>
      </c>
      <c r="C741" s="13" t="s">
        <v>158</v>
      </c>
      <c r="D741" s="13" t="s">
        <v>159</v>
      </c>
      <c r="E741" s="13" t="s">
        <v>160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57</v>
      </c>
      <c r="C742" s="13" t="s">
        <v>158</v>
      </c>
      <c r="D742" s="13" t="s">
        <v>159</v>
      </c>
      <c r="E742" s="13" t="s">
        <v>160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30</v>
      </c>
      <c r="C768" s="13" t="s">
        <v>31</v>
      </c>
      <c r="D768" s="13" t="s">
        <v>32</v>
      </c>
      <c r="E768" s="13" t="s">
        <v>33</v>
      </c>
      <c r="F768" s="13" t="s">
        <v>34</v>
      </c>
      <c r="G768" s="13" t="s">
        <v>35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0</v>
      </c>
      <c r="C771" s="13" t="s">
        <v>31</v>
      </c>
      <c r="D771" s="13" t="s">
        <v>32</v>
      </c>
      <c r="E771" s="13" t="s">
        <v>33</v>
      </c>
      <c r="F771" s="13" t="s">
        <v>34</v>
      </c>
      <c r="G771" s="13" t="s">
        <v>35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0</v>
      </c>
      <c r="C774" s="13" t="s">
        <v>31</v>
      </c>
      <c r="D774" s="13" t="s">
        <v>32</v>
      </c>
      <c r="E774" s="13" t="s">
        <v>33</v>
      </c>
      <c r="F774" s="13" t="s">
        <v>34</v>
      </c>
      <c r="G774" s="13" t="s">
        <v>35</v>
      </c>
    </row>
    <row r="775" spans="1:7" x14ac:dyDescent="0.25">
      <c r="A775" s="13" t="s">
        <v>785</v>
      </c>
      <c r="B775" s="13" t="s">
        <v>30</v>
      </c>
      <c r="C775" s="13" t="s">
        <v>31</v>
      </c>
      <c r="D775" s="13" t="s">
        <v>32</v>
      </c>
      <c r="E775" s="13" t="s">
        <v>33</v>
      </c>
      <c r="F775" s="13" t="s">
        <v>34</v>
      </c>
      <c r="G775" s="13" t="s">
        <v>35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0</v>
      </c>
      <c r="C778" s="13" t="s">
        <v>31</v>
      </c>
      <c r="D778" s="13" t="s">
        <v>32</v>
      </c>
      <c r="E778" s="13" t="s">
        <v>33</v>
      </c>
      <c r="F778" s="13" t="s">
        <v>34</v>
      </c>
      <c r="G778" s="13" t="s">
        <v>35</v>
      </c>
    </row>
    <row r="779" spans="1:7" x14ac:dyDescent="0.25">
      <c r="A779" s="13" t="s">
        <v>789</v>
      </c>
      <c r="B779" s="13" t="s">
        <v>30</v>
      </c>
      <c r="C779" s="13" t="s">
        <v>31</v>
      </c>
      <c r="D779" s="13" t="s">
        <v>32</v>
      </c>
      <c r="E779" s="13" t="s">
        <v>33</v>
      </c>
      <c r="F779" s="13" t="s">
        <v>34</v>
      </c>
      <c r="G779" s="13" t="s">
        <v>35</v>
      </c>
    </row>
    <row r="780" spans="1:7" x14ac:dyDescent="0.25">
      <c r="A780" s="13" t="s">
        <v>790</v>
      </c>
      <c r="B780" s="13" t="s">
        <v>30</v>
      </c>
      <c r="C780" s="13" t="s">
        <v>31</v>
      </c>
      <c r="D780" s="13" t="s">
        <v>32</v>
      </c>
      <c r="E780" s="13" t="s">
        <v>33</v>
      </c>
      <c r="F780" s="13" t="s">
        <v>34</v>
      </c>
      <c r="G780" s="13" t="s">
        <v>35</v>
      </c>
    </row>
    <row r="781" spans="1:7" x14ac:dyDescent="0.25">
      <c r="A781" s="13" t="s">
        <v>791</v>
      </c>
      <c r="B781" s="13" t="s">
        <v>30</v>
      </c>
      <c r="C781" s="13" t="s">
        <v>31</v>
      </c>
      <c r="D781" s="13" t="s">
        <v>32</v>
      </c>
      <c r="E781" s="13" t="s">
        <v>33</v>
      </c>
      <c r="F781" s="13" t="s">
        <v>34</v>
      </c>
      <c r="G781" s="13" t="s">
        <v>35</v>
      </c>
    </row>
    <row r="782" spans="1:7" x14ac:dyDescent="0.25">
      <c r="A782" s="13" t="s">
        <v>792</v>
      </c>
      <c r="B782" s="13" t="s">
        <v>30</v>
      </c>
      <c r="C782" s="13" t="s">
        <v>31</v>
      </c>
      <c r="D782" s="13" t="s">
        <v>32</v>
      </c>
      <c r="E782" s="13" t="s">
        <v>33</v>
      </c>
      <c r="F782" s="13" t="s">
        <v>34</v>
      </c>
      <c r="G782" s="13" t="s">
        <v>35</v>
      </c>
    </row>
    <row r="783" spans="1:7" x14ac:dyDescent="0.25">
      <c r="A783" s="13" t="s">
        <v>793</v>
      </c>
      <c r="B783" s="13" t="s">
        <v>30</v>
      </c>
      <c r="C783" s="13" t="s">
        <v>31</v>
      </c>
      <c r="D783" s="13" t="s">
        <v>32</v>
      </c>
      <c r="E783" s="13" t="s">
        <v>33</v>
      </c>
      <c r="F783" s="13" t="s">
        <v>34</v>
      </c>
      <c r="G783" s="13" t="s">
        <v>35</v>
      </c>
    </row>
    <row r="784" spans="1:7" x14ac:dyDescent="0.25">
      <c r="A784" s="13" t="s">
        <v>794</v>
      </c>
      <c r="B784" s="13" t="s">
        <v>30</v>
      </c>
      <c r="C784" s="13" t="s">
        <v>31</v>
      </c>
      <c r="D784" s="13" t="s">
        <v>32</v>
      </c>
      <c r="E784" s="13" t="s">
        <v>33</v>
      </c>
      <c r="F784" s="13" t="s">
        <v>34</v>
      </c>
      <c r="G784" s="13" t="s">
        <v>35</v>
      </c>
    </row>
    <row r="785" spans="1:7" x14ac:dyDescent="0.25">
      <c r="A785" s="13" t="s">
        <v>795</v>
      </c>
      <c r="B785" s="13" t="s">
        <v>581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800</v>
      </c>
      <c r="B790" s="13" t="s">
        <v>30</v>
      </c>
      <c r="C790" s="13" t="s">
        <v>31</v>
      </c>
      <c r="D790" s="13" t="s">
        <v>32</v>
      </c>
      <c r="E790" s="13" t="s">
        <v>33</v>
      </c>
      <c r="F790" s="13" t="s">
        <v>34</v>
      </c>
      <c r="G790" s="13" t="s">
        <v>35</v>
      </c>
    </row>
    <row r="791" spans="1:7" x14ac:dyDescent="0.25">
      <c r="A791" s="13" t="s">
        <v>801</v>
      </c>
      <c r="B791" s="13" t="s">
        <v>30</v>
      </c>
      <c r="C791" s="13" t="s">
        <v>31</v>
      </c>
      <c r="D791" s="13" t="s">
        <v>32</v>
      </c>
      <c r="E791" s="13" t="s">
        <v>33</v>
      </c>
      <c r="F791" s="13" t="s">
        <v>34</v>
      </c>
      <c r="G791" s="13" t="s">
        <v>35</v>
      </c>
    </row>
    <row r="792" spans="1:7" x14ac:dyDescent="0.25">
      <c r="A792" s="13" t="s">
        <v>802</v>
      </c>
      <c r="B792" s="13" t="s">
        <v>30</v>
      </c>
      <c r="C792" s="13" t="s">
        <v>31</v>
      </c>
      <c r="D792" s="13" t="s">
        <v>32</v>
      </c>
      <c r="E792" s="13" t="s">
        <v>33</v>
      </c>
      <c r="F792" s="13" t="s">
        <v>34</v>
      </c>
      <c r="G792" s="13" t="s">
        <v>35</v>
      </c>
    </row>
    <row r="793" spans="1:7" x14ac:dyDescent="0.25">
      <c r="A793" s="13" t="s">
        <v>803</v>
      </c>
      <c r="B793" s="13" t="s">
        <v>30</v>
      </c>
      <c r="C793" s="13" t="s">
        <v>31</v>
      </c>
      <c r="D793" s="13" t="s">
        <v>32</v>
      </c>
      <c r="E793" s="13" t="s">
        <v>33</v>
      </c>
      <c r="F793" s="13" t="s">
        <v>34</v>
      </c>
      <c r="G793" s="13" t="s">
        <v>35</v>
      </c>
    </row>
    <row r="794" spans="1:7" x14ac:dyDescent="0.25">
      <c r="A794" s="13" t="s">
        <v>804</v>
      </c>
      <c r="B794" s="13" t="s">
        <v>30</v>
      </c>
      <c r="C794" s="13" t="s">
        <v>31</v>
      </c>
      <c r="D794" s="13" t="s">
        <v>32</v>
      </c>
      <c r="E794" s="13" t="s">
        <v>33</v>
      </c>
      <c r="F794" s="13" t="s">
        <v>34</v>
      </c>
      <c r="G794" s="13" t="s">
        <v>35</v>
      </c>
    </row>
    <row r="795" spans="1:7" x14ac:dyDescent="0.25">
      <c r="A795" s="13" t="s">
        <v>805</v>
      </c>
      <c r="B795" s="13" t="s">
        <v>30</v>
      </c>
      <c r="C795" s="13" t="s">
        <v>31</v>
      </c>
      <c r="D795" s="13" t="s">
        <v>32</v>
      </c>
      <c r="E795" s="13" t="s">
        <v>33</v>
      </c>
      <c r="F795" s="13" t="s">
        <v>34</v>
      </c>
      <c r="G795" s="13" t="s">
        <v>35</v>
      </c>
    </row>
    <row r="796" spans="1:7" x14ac:dyDescent="0.25">
      <c r="A796" s="13" t="s">
        <v>806</v>
      </c>
      <c r="B796" s="13" t="s">
        <v>30</v>
      </c>
      <c r="C796" s="13" t="s">
        <v>31</v>
      </c>
      <c r="D796" s="13" t="s">
        <v>32</v>
      </c>
      <c r="E796" s="13" t="s">
        <v>33</v>
      </c>
      <c r="F796" s="13" t="s">
        <v>34</v>
      </c>
      <c r="G796" s="13" t="s">
        <v>35</v>
      </c>
    </row>
    <row r="797" spans="1:7" x14ac:dyDescent="0.25">
      <c r="A797" s="13" t="s">
        <v>807</v>
      </c>
      <c r="B797" s="13" t="s">
        <v>30</v>
      </c>
      <c r="C797" s="13" t="s">
        <v>31</v>
      </c>
      <c r="D797" s="13" t="s">
        <v>32</v>
      </c>
      <c r="E797" s="13" t="s">
        <v>33</v>
      </c>
      <c r="F797" s="13" t="s">
        <v>34</v>
      </c>
      <c r="G797" s="13" t="s">
        <v>35</v>
      </c>
    </row>
    <row r="798" spans="1:7" x14ac:dyDescent="0.25">
      <c r="A798" s="13" t="s">
        <v>808</v>
      </c>
      <c r="B798" s="13" t="s">
        <v>30</v>
      </c>
      <c r="C798" s="13" t="s">
        <v>31</v>
      </c>
      <c r="D798" s="13" t="s">
        <v>32</v>
      </c>
      <c r="E798" s="13" t="s">
        <v>33</v>
      </c>
      <c r="F798" s="13" t="s">
        <v>34</v>
      </c>
      <c r="G798" s="13" t="s">
        <v>35</v>
      </c>
    </row>
    <row r="799" spans="1:7" x14ac:dyDescent="0.25">
      <c r="A799" s="13" t="s">
        <v>809</v>
      </c>
      <c r="B799" s="13" t="s">
        <v>30</v>
      </c>
      <c r="C799" s="13" t="s">
        <v>31</v>
      </c>
      <c r="D799" s="13" t="s">
        <v>32</v>
      </c>
      <c r="E799" s="13" t="s">
        <v>33</v>
      </c>
      <c r="F799" s="13" t="s">
        <v>34</v>
      </c>
      <c r="G799" s="13" t="s">
        <v>35</v>
      </c>
    </row>
    <row r="800" spans="1:7" x14ac:dyDescent="0.25">
      <c r="A800" s="13" t="s">
        <v>810</v>
      </c>
      <c r="B800" s="13" t="s">
        <v>30</v>
      </c>
      <c r="C800" s="13" t="s">
        <v>31</v>
      </c>
      <c r="D800" s="13" t="s">
        <v>32</v>
      </c>
      <c r="E800" s="13" t="s">
        <v>33</v>
      </c>
      <c r="F800" s="13" t="s">
        <v>34</v>
      </c>
      <c r="G800" s="13" t="s">
        <v>35</v>
      </c>
    </row>
    <row r="801" spans="1:7" x14ac:dyDescent="0.25">
      <c r="A801" s="13" t="s">
        <v>811</v>
      </c>
      <c r="B801" s="13" t="s">
        <v>18</v>
      </c>
      <c r="C801" s="13" t="s">
        <v>19</v>
      </c>
      <c r="D801" s="13" t="s">
        <v>20</v>
      </c>
      <c r="E801" s="13" t="s">
        <v>21</v>
      </c>
      <c r="F801" s="13" t="s">
        <v>22</v>
      </c>
      <c r="G801" s="13" t="s">
        <v>23</v>
      </c>
    </row>
    <row r="802" spans="1:7" x14ac:dyDescent="0.25">
      <c r="A802" s="13" t="s">
        <v>812</v>
      </c>
      <c r="B802" s="13" t="s">
        <v>30</v>
      </c>
      <c r="C802" s="13" t="s">
        <v>31</v>
      </c>
      <c r="D802" s="13" t="s">
        <v>32</v>
      </c>
      <c r="E802" s="13" t="s">
        <v>33</v>
      </c>
      <c r="F802" s="13" t="s">
        <v>34</v>
      </c>
      <c r="G802" s="13" t="s">
        <v>35</v>
      </c>
    </row>
    <row r="803" spans="1:7" x14ac:dyDescent="0.25">
      <c r="A803" s="13" t="s">
        <v>813</v>
      </c>
      <c r="B803" s="13" t="s">
        <v>30</v>
      </c>
      <c r="C803" s="13" t="s">
        <v>31</v>
      </c>
      <c r="D803" s="13" t="s">
        <v>32</v>
      </c>
      <c r="E803" s="13" t="s">
        <v>33</v>
      </c>
      <c r="F803" s="13" t="s">
        <v>34</v>
      </c>
      <c r="G803" s="13" t="s">
        <v>35</v>
      </c>
    </row>
    <row r="804" spans="1:7" x14ac:dyDescent="0.25">
      <c r="A804" s="13" t="s">
        <v>814</v>
      </c>
      <c r="B804" s="13" t="s">
        <v>18</v>
      </c>
      <c r="C804" s="13" t="s">
        <v>19</v>
      </c>
      <c r="D804" s="13" t="s">
        <v>20</v>
      </c>
      <c r="E804" s="13" t="s">
        <v>21</v>
      </c>
      <c r="F804" s="13" t="s">
        <v>22</v>
      </c>
      <c r="G804" s="13" t="s">
        <v>23</v>
      </c>
    </row>
    <row r="805" spans="1:7" x14ac:dyDescent="0.25">
      <c r="A805" s="13" t="s">
        <v>815</v>
      </c>
      <c r="B805" s="13" t="s">
        <v>30</v>
      </c>
      <c r="C805" s="13" t="s">
        <v>31</v>
      </c>
      <c r="D805" s="13" t="s">
        <v>32</v>
      </c>
      <c r="E805" s="13" t="s">
        <v>33</v>
      </c>
      <c r="F805" s="13" t="s">
        <v>34</v>
      </c>
      <c r="G805" s="13" t="s">
        <v>35</v>
      </c>
    </row>
    <row r="806" spans="1:7" x14ac:dyDescent="0.25">
      <c r="A806" s="13" t="s">
        <v>816</v>
      </c>
      <c r="B806" s="13" t="s">
        <v>30</v>
      </c>
      <c r="C806" s="13" t="s">
        <v>31</v>
      </c>
      <c r="D806" s="13" t="s">
        <v>32</v>
      </c>
      <c r="E806" s="13" t="s">
        <v>33</v>
      </c>
      <c r="F806" s="13" t="s">
        <v>34</v>
      </c>
      <c r="G806" s="13" t="s">
        <v>35</v>
      </c>
    </row>
    <row r="807" spans="1:7" x14ac:dyDescent="0.25">
      <c r="A807" s="13" t="s">
        <v>817</v>
      </c>
      <c r="B807" s="13" t="s">
        <v>30</v>
      </c>
      <c r="C807" s="13" t="s">
        <v>31</v>
      </c>
      <c r="D807" s="13" t="s">
        <v>32</v>
      </c>
      <c r="E807" s="13" t="s">
        <v>33</v>
      </c>
      <c r="F807" s="13" t="s">
        <v>34</v>
      </c>
      <c r="G807" s="13" t="s">
        <v>35</v>
      </c>
    </row>
    <row r="808" spans="1:7" x14ac:dyDescent="0.25">
      <c r="A808" s="13" t="s">
        <v>818</v>
      </c>
      <c r="B808" s="13" t="s">
        <v>30</v>
      </c>
      <c r="C808" s="13" t="s">
        <v>31</v>
      </c>
      <c r="D808" s="13" t="s">
        <v>32</v>
      </c>
      <c r="E808" s="13" t="s">
        <v>33</v>
      </c>
      <c r="F808" s="13" t="s">
        <v>34</v>
      </c>
      <c r="G808" s="13" t="s">
        <v>35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0</v>
      </c>
      <c r="C811" s="13" t="s">
        <v>31</v>
      </c>
      <c r="D811" s="13" t="s">
        <v>32</v>
      </c>
      <c r="E811" s="13" t="s">
        <v>33</v>
      </c>
      <c r="F811" s="13" t="s">
        <v>34</v>
      </c>
      <c r="G811" s="13" t="s">
        <v>35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57</v>
      </c>
      <c r="C821" s="13" t="s">
        <v>158</v>
      </c>
      <c r="D821" s="13" t="s">
        <v>159</v>
      </c>
      <c r="E821" s="13" t="s">
        <v>160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0</v>
      </c>
      <c r="C823" s="13" t="s">
        <v>31</v>
      </c>
      <c r="D823" s="13" t="s">
        <v>32</v>
      </c>
      <c r="E823" s="13" t="s">
        <v>33</v>
      </c>
      <c r="F823" s="13" t="s">
        <v>34</v>
      </c>
      <c r="G823" s="13" t="s">
        <v>35</v>
      </c>
    </row>
    <row r="824" spans="1:7" x14ac:dyDescent="0.25">
      <c r="A824" s="13" t="s">
        <v>834</v>
      </c>
      <c r="B824" s="13" t="s">
        <v>30</v>
      </c>
      <c r="C824" s="13" t="s">
        <v>31</v>
      </c>
      <c r="D824" s="13" t="s">
        <v>32</v>
      </c>
      <c r="E824" s="13" t="s">
        <v>33</v>
      </c>
      <c r="F824" s="13" t="s">
        <v>34</v>
      </c>
      <c r="G824" s="13" t="s">
        <v>35</v>
      </c>
    </row>
    <row r="825" spans="1:7" x14ac:dyDescent="0.25">
      <c r="A825" s="13" t="s">
        <v>835</v>
      </c>
      <c r="B825" s="13" t="s">
        <v>581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0</v>
      </c>
      <c r="C826" s="13" t="s">
        <v>31</v>
      </c>
      <c r="D826" s="13" t="s">
        <v>32</v>
      </c>
      <c r="E826" s="13" t="s">
        <v>33</v>
      </c>
      <c r="F826" s="13" t="s">
        <v>34</v>
      </c>
      <c r="G826" s="13" t="s">
        <v>35</v>
      </c>
    </row>
    <row r="827" spans="1:7" x14ac:dyDescent="0.25">
      <c r="A827" s="13" t="s">
        <v>837</v>
      </c>
      <c r="B827" s="13" t="s">
        <v>581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0</v>
      </c>
      <c r="C830" s="13" t="s">
        <v>31</v>
      </c>
      <c r="D830" s="13" t="s">
        <v>32</v>
      </c>
      <c r="E830" s="13" t="s">
        <v>33</v>
      </c>
      <c r="F830" s="13" t="s">
        <v>34</v>
      </c>
      <c r="G830" s="13" t="s">
        <v>3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81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1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2BB391-5FB1-4ADE-AC48-06F77D85C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A0559F-4BEC-433E-9448-B0EEE4AA86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AA58D9B-1871-4C47-9C2A-23D8A9AB3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0Z</dcterms:created>
  <dcterms:modified xsi:type="dcterms:W3CDTF">2023-02-22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