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<sst xmlns="http://schemas.openxmlformats.org/spreadsheetml/2006/main" count="6368" uniqueCount="927">
  <si>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</si>
  <si>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</si>
  <si>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</si>
  <si>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</si>
  <si>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</si>
  <si>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</si>
  <si>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</si>
  <si>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</si>
  <si>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644-01 to 644-99.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</si>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</sst>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116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307</v>
      </c>
      <c r="C468" s="13" t="s">
        <v>306</v>
      </c>
      <c r="D468" s="13" t="s">
        <v>214</v>
      </c>
      <c r="E468" s="13" t="s">
        <v>250</v>
      </c>
      <c r="F468" s="13" t="s">
        <v>147</v>
      </c>
      <c r="G468" s="13" t="s">
        <v>115</v>
      </c>
    </row>
    <row r="469" spans="1:7" x14ac:dyDescent="0.25">
      <c r="A469" s="13" t="s">
        <v>477</v>
      </c>
      <c r="B469" s="13" t="s">
        <v>307</v>
      </c>
      <c r="C469" s="13" t="s">
        <v>306</v>
      </c>
      <c r="D469" s="13" t="s">
        <v>214</v>
      </c>
      <c r="E469" s="13" t="s">
        <v>250</v>
      </c>
      <c r="F469" s="13" t="s">
        <v>147</v>
      </c>
      <c r="G469" s="13" t="s">
        <v>115</v>
      </c>
    </row>
    <row r="470" spans="1:7" x14ac:dyDescent="0.25">
      <c r="A470" s="13" t="s">
        <v>478</v>
      </c>
      <c r="B470" s="13" t="s">
        <v>307</v>
      </c>
      <c r="C470" s="13" t="s">
        <v>306</v>
      </c>
      <c r="D470" s="13" t="s">
        <v>214</v>
      </c>
      <c r="E470" s="13" t="s">
        <v>250</v>
      </c>
      <c r="F470" s="13" t="s">
        <v>147</v>
      </c>
      <c r="G470" s="13" t="s">
        <v>115</v>
      </c>
    </row>
    <row r="471" spans="1:7" x14ac:dyDescent="0.25">
      <c r="A471" s="13" t="s">
        <v>479</v>
      </c>
      <c r="B471" s="13" t="s">
        <v>307</v>
      </c>
      <c r="C471" s="13" t="s">
        <v>306</v>
      </c>
      <c r="D471" s="13" t="s">
        <v>214</v>
      </c>
      <c r="E471" s="13" t="s">
        <v>250</v>
      </c>
      <c r="F471" s="13" t="s">
        <v>147</v>
      </c>
      <c r="G471" s="13" t="s">
        <v>115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498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145</v>
      </c>
      <c r="G506" s="13" t="s">
        <v>113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307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307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498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493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498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498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498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307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498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307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307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ED750-EDCA-4A97-B38F-F97F5E9237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E91A77-108C-4E87-992F-AAB83DC98A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AAF45A-7C89-4722-9FED-575F291D4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2022-10-05T14:03:16Z</dcterms:created>
  <dcterms:modified xsi:type="dcterms:W3CDTF">2023-02-22T09:27:59Z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