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<sst xmlns="http://schemas.openxmlformats.org/spreadsheetml/2006/main" count="6368" uniqueCount="927">
  <si>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</si>
  <si>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</si>
  <si>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</si>
  <si>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</si>
  <si>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</si>
  <si>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</si>
  <si>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</si>
  <si>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</si>
  <si>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665-01 to 665-99.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</si>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</sst>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349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349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349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349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349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349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349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420</v>
      </c>
      <c r="B412" s="13" t="s">
        <v>349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421</v>
      </c>
      <c r="B413" s="13" t="s">
        <v>349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349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443</v>
      </c>
      <c r="B435" s="13" t="s">
        <v>349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444</v>
      </c>
      <c r="B436" s="13" t="s">
        <v>349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445</v>
      </c>
      <c r="B437" s="13" t="s">
        <v>349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446</v>
      </c>
      <c r="B438" s="13" t="s">
        <v>349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349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349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349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349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349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349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463</v>
      </c>
      <c r="B455" s="13" t="s">
        <v>349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349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349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349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349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349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349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349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349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349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349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349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349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349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349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349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349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349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349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349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349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349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349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349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349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349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349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349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502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349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349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349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349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349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349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349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349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349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41D88A-61AE-4B05-BC2A-BEA7C979C0B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CDBB21-60C2-4755-A0B1-5C105ACA2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6CF4F3-9961-4EB2-B0C3-01B9AD05A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2022-10-05T14:03:54Z</dcterms:created>
  <dcterms:modified xsi:type="dcterms:W3CDTF">2023-02-22T09:28:05Z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