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<sst xmlns="http://schemas.openxmlformats.org/spreadsheetml/2006/main" count="6368" uniqueCount="927">
  <si>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</si>
  <si>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</si>
  <si>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</si>
  <si>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</si>
  <si>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</si>
  <si>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</si>
  <si>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</si>
  <si>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</si>
  <si>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666-01 to 666-99.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</si>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</sst>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349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349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349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349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349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349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349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420</v>
      </c>
      <c r="B412" s="13" t="s">
        <v>349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421</v>
      </c>
      <c r="B413" s="13" t="s">
        <v>349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349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443</v>
      </c>
      <c r="B435" s="13" t="s">
        <v>349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444</v>
      </c>
      <c r="B436" s="13" t="s">
        <v>349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445</v>
      </c>
      <c r="B437" s="13" t="s">
        <v>349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446</v>
      </c>
      <c r="B438" s="13" t="s">
        <v>349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349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349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349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349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349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349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463</v>
      </c>
      <c r="B455" s="13" t="s">
        <v>349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349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349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349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349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349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349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349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349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349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349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349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349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349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349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349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349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349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349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349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349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349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349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349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349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349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349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349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502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349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349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349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349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349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349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349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349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349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AB1782-1993-4182-A994-DC0D86BCA4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726A8C-E073-43B0-845E-CC783AD85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F6BF95-A205-4309-83B6-E743E9625B4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2022-10-05T14:03:56Z</dcterms:created>
  <dcterms:modified xsi:type="dcterms:W3CDTF">2023-02-22T09:28:05Z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