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<sst xmlns="http://schemas.openxmlformats.org/spreadsheetml/2006/main" count="6368" uniqueCount="927">
  <si>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</si>
  <si>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</si>
  <si>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</si>
  <si>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</si>
  <si>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</si>
  <si>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</si>
  <si>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</si>
  <si>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</si>
  <si>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667-01 to 667-99.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</si>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</sst>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148</v>
      </c>
      <c r="D173" s="13" t="s">
        <v>149</v>
      </c>
      <c r="E173" s="13" t="s">
        <v>150</v>
      </c>
      <c r="F173" s="13" t="s">
        <v>144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143</v>
      </c>
      <c r="G439" s="13" t="s">
        <v>115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143</v>
      </c>
      <c r="G442" s="13" t="s">
        <v>115</v>
      </c>
    </row>
    <row r="443" spans="1:7" x14ac:dyDescent="0.25">
      <c r="A443" s="13" t="s">
        <v>452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484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487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488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371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371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371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371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371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371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371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371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371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371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371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371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371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371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371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371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371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371</v>
      </c>
      <c r="C596" s="13" t="s">
        <v>305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606</v>
      </c>
      <c r="B597" s="13" t="s">
        <v>371</v>
      </c>
      <c r="C597" s="13" t="s">
        <v>305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607</v>
      </c>
      <c r="B598" s="13" t="s">
        <v>371</v>
      </c>
      <c r="C598" s="13" t="s">
        <v>305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608</v>
      </c>
      <c r="B599" s="13" t="s">
        <v>371</v>
      </c>
      <c r="C599" s="13" t="s">
        <v>305</v>
      </c>
      <c r="D599" s="13" t="s">
        <v>213</v>
      </c>
      <c r="E599" s="13" t="s">
        <v>249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371</v>
      </c>
      <c r="C600" s="13" t="s">
        <v>305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371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620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620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620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620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620</v>
      </c>
      <c r="C618" s="13" t="s">
        <v>304</v>
      </c>
      <c r="D618" s="13" t="s">
        <v>212</v>
      </c>
      <c r="E618" s="13" t="s">
        <v>248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620</v>
      </c>
      <c r="C619" s="13" t="s">
        <v>304</v>
      </c>
      <c r="D619" s="13" t="s">
        <v>212</v>
      </c>
      <c r="E619" s="13" t="s">
        <v>248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620</v>
      </c>
      <c r="C620" s="13" t="s">
        <v>304</v>
      </c>
      <c r="D620" s="13" t="s">
        <v>212</v>
      </c>
      <c r="E620" s="13" t="s">
        <v>248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620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620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620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620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371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371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620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620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371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371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371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620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371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371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371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990BB3-CE0E-4362-A48A-01C6A99EB5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77776-3B4B-43C7-A505-ADC3B292B4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FBE0CCC-EE49-4BC9-85FE-DA14937C5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2022-10-05T14:03:58Z</dcterms:created>
  <dcterms:modified xsi:type="dcterms:W3CDTF">2023-02-22T09:28:06Z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