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<sst xmlns="http://schemas.openxmlformats.org/spreadsheetml/2006/main" count="6368" uniqueCount="927">
  <si>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</si>
  <si>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</si>
  <si>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</si>
  <si>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</si>
  <si>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</si>
  <si>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</si>
  <si>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</si>
  <si>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</si>
  <si>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671-01 to 671-99.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</si>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</sst>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151</v>
      </c>
      <c r="D144" s="13" t="s">
        <v>152</v>
      </c>
      <c r="E144" s="13" t="s">
        <v>153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151</v>
      </c>
      <c r="D145" s="13" t="s">
        <v>152</v>
      </c>
      <c r="E145" s="13" t="s">
        <v>153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151</v>
      </c>
      <c r="D146" s="13" t="s">
        <v>152</v>
      </c>
      <c r="E146" s="13" t="s">
        <v>153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151</v>
      </c>
      <c r="D147" s="13" t="s">
        <v>152</v>
      </c>
      <c r="E147" s="13" t="s">
        <v>153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151</v>
      </c>
      <c r="D148" s="13" t="s">
        <v>152</v>
      </c>
      <c r="E148" s="13" t="s">
        <v>153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151</v>
      </c>
      <c r="D149" s="13" t="s">
        <v>152</v>
      </c>
      <c r="E149" s="13" t="s">
        <v>153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151</v>
      </c>
      <c r="D150" s="13" t="s">
        <v>152</v>
      </c>
      <c r="E150" s="13" t="s">
        <v>153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151</v>
      </c>
      <c r="D151" s="13" t="s">
        <v>152</v>
      </c>
      <c r="E151" s="13" t="s">
        <v>153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151</v>
      </c>
      <c r="D152" s="13" t="s">
        <v>152</v>
      </c>
      <c r="E152" s="13" t="s">
        <v>153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151</v>
      </c>
      <c r="D153" s="13" t="s">
        <v>152</v>
      </c>
      <c r="E153" s="13" t="s">
        <v>153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151</v>
      </c>
      <c r="D154" s="13" t="s">
        <v>152</v>
      </c>
      <c r="E154" s="13" t="s">
        <v>153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151</v>
      </c>
      <c r="D156" s="13" t="s">
        <v>152</v>
      </c>
      <c r="E156" s="13" t="s">
        <v>153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151</v>
      </c>
      <c r="D208" s="13" t="s">
        <v>152</v>
      </c>
      <c r="E208" s="13" t="s">
        <v>153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151</v>
      </c>
      <c r="D221" s="13" t="s">
        <v>152</v>
      </c>
      <c r="E221" s="13" t="s">
        <v>153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151</v>
      </c>
      <c r="D222" s="13" t="s">
        <v>152</v>
      </c>
      <c r="E222" s="13" t="s">
        <v>153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151</v>
      </c>
      <c r="D233" s="13" t="s">
        <v>152</v>
      </c>
      <c r="E233" s="13" t="s">
        <v>153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151</v>
      </c>
      <c r="D234" s="13" t="s">
        <v>152</v>
      </c>
      <c r="E234" s="13" t="s">
        <v>153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151</v>
      </c>
      <c r="D235" s="13" t="s">
        <v>152</v>
      </c>
      <c r="E235" s="13" t="s">
        <v>153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151</v>
      </c>
      <c r="D236" s="13" t="s">
        <v>152</v>
      </c>
      <c r="E236" s="13" t="s">
        <v>153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151</v>
      </c>
      <c r="D237" s="13" t="s">
        <v>152</v>
      </c>
      <c r="E237" s="13" t="s">
        <v>153</v>
      </c>
      <c r="F237" s="13" t="s">
        <v>144</v>
      </c>
      <c r="G237" s="13" t="s">
        <v>116</v>
      </c>
    </row>
    <row r="238" spans="1:7" x14ac:dyDescent="0.25">
      <c r="A238" s="13" t="s">
        <v>153</v>
      </c>
      <c r="B238" s="13" t="s">
        <v>18</v>
      </c>
      <c r="C238" s="13" t="s">
        <v>151</v>
      </c>
      <c r="D238" s="13" t="s">
        <v>152</v>
      </c>
      <c r="E238" s="13" t="s">
        <v>153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151</v>
      </c>
      <c r="D239" s="13" t="s">
        <v>152</v>
      </c>
      <c r="E239" s="13" t="s">
        <v>153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151</v>
      </c>
      <c r="D240" s="13" t="s">
        <v>152</v>
      </c>
      <c r="E240" s="13" t="s">
        <v>153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151</v>
      </c>
      <c r="D241" s="13" t="s">
        <v>152</v>
      </c>
      <c r="E241" s="13" t="s">
        <v>153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151</v>
      </c>
      <c r="D242" s="13" t="s">
        <v>152</v>
      </c>
      <c r="E242" s="13" t="s">
        <v>153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151</v>
      </c>
      <c r="D243" s="13" t="s">
        <v>152</v>
      </c>
      <c r="E243" s="13" t="s">
        <v>153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151</v>
      </c>
      <c r="D244" s="13" t="s">
        <v>152</v>
      </c>
      <c r="E244" s="13" t="s">
        <v>153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151</v>
      </c>
      <c r="D245" s="13" t="s">
        <v>152</v>
      </c>
      <c r="E245" s="13" t="s">
        <v>153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151</v>
      </c>
      <c r="D246" s="13" t="s">
        <v>152</v>
      </c>
      <c r="E246" s="13" t="s">
        <v>153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151</v>
      </c>
      <c r="D248" s="13" t="s">
        <v>152</v>
      </c>
      <c r="E248" s="13" t="s">
        <v>153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151</v>
      </c>
      <c r="D249" s="13" t="s">
        <v>152</v>
      </c>
      <c r="E249" s="13" t="s">
        <v>153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151</v>
      </c>
      <c r="D250" s="13" t="s">
        <v>152</v>
      </c>
      <c r="E250" s="13" t="s">
        <v>153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151</v>
      </c>
      <c r="D251" s="13" t="s">
        <v>152</v>
      </c>
      <c r="E251" s="13" t="s">
        <v>153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151</v>
      </c>
      <c r="D252" s="13" t="s">
        <v>152</v>
      </c>
      <c r="E252" s="13" t="s">
        <v>153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151</v>
      </c>
      <c r="D255" s="13" t="s">
        <v>152</v>
      </c>
      <c r="E255" s="13" t="s">
        <v>153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151</v>
      </c>
      <c r="D256" s="13" t="s">
        <v>152</v>
      </c>
      <c r="E256" s="13" t="s">
        <v>153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151</v>
      </c>
      <c r="D257" s="13" t="s">
        <v>152</v>
      </c>
      <c r="E257" s="13" t="s">
        <v>153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151</v>
      </c>
      <c r="D258" s="13" t="s">
        <v>152</v>
      </c>
      <c r="E258" s="13" t="s">
        <v>153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151</v>
      </c>
      <c r="D259" s="13" t="s">
        <v>152</v>
      </c>
      <c r="E259" s="13" t="s">
        <v>153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151</v>
      </c>
      <c r="D260" s="13" t="s">
        <v>152</v>
      </c>
      <c r="E260" s="13" t="s">
        <v>153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151</v>
      </c>
      <c r="D261" s="13" t="s">
        <v>152</v>
      </c>
      <c r="E261" s="13" t="s">
        <v>153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151</v>
      </c>
      <c r="D262" s="13" t="s">
        <v>152</v>
      </c>
      <c r="E262" s="13" t="s">
        <v>153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151</v>
      </c>
      <c r="D263" s="13" t="s">
        <v>152</v>
      </c>
      <c r="E263" s="13" t="s">
        <v>153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151</v>
      </c>
      <c r="D264" s="13" t="s">
        <v>152</v>
      </c>
      <c r="E264" s="13" t="s">
        <v>153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151</v>
      </c>
      <c r="D265" s="13" t="s">
        <v>152</v>
      </c>
      <c r="E265" s="13" t="s">
        <v>153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151</v>
      </c>
      <c r="D266" s="13" t="s">
        <v>152</v>
      </c>
      <c r="E266" s="13" t="s">
        <v>153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151</v>
      </c>
      <c r="D272" s="13" t="s">
        <v>152</v>
      </c>
      <c r="E272" s="13" t="s">
        <v>153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151</v>
      </c>
      <c r="D273" s="13" t="s">
        <v>152</v>
      </c>
      <c r="E273" s="13" t="s">
        <v>153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151</v>
      </c>
      <c r="D274" s="13" t="s">
        <v>152</v>
      </c>
      <c r="E274" s="13" t="s">
        <v>153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151</v>
      </c>
      <c r="D278" s="13" t="s">
        <v>152</v>
      </c>
      <c r="E278" s="13" t="s">
        <v>153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151</v>
      </c>
      <c r="D279" s="13" t="s">
        <v>152</v>
      </c>
      <c r="E279" s="13" t="s">
        <v>153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151</v>
      </c>
      <c r="D280" s="13" t="s">
        <v>152</v>
      </c>
      <c r="E280" s="13" t="s">
        <v>153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151</v>
      </c>
      <c r="D281" s="13" t="s">
        <v>152</v>
      </c>
      <c r="E281" s="13" t="s">
        <v>153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151</v>
      </c>
      <c r="D282" s="13" t="s">
        <v>152</v>
      </c>
      <c r="E282" s="13" t="s">
        <v>153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151</v>
      </c>
      <c r="D283" s="13" t="s">
        <v>152</v>
      </c>
      <c r="E283" s="13" t="s">
        <v>153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151</v>
      </c>
      <c r="D284" s="13" t="s">
        <v>152</v>
      </c>
      <c r="E284" s="13" t="s">
        <v>153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151</v>
      </c>
      <c r="D285" s="13" t="s">
        <v>152</v>
      </c>
      <c r="E285" s="13" t="s">
        <v>153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151</v>
      </c>
      <c r="D287" s="13" t="s">
        <v>152</v>
      </c>
      <c r="E287" s="13" t="s">
        <v>153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151</v>
      </c>
      <c r="D288" s="13" t="s">
        <v>152</v>
      </c>
      <c r="E288" s="13" t="s">
        <v>153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151</v>
      </c>
      <c r="D289" s="13" t="s">
        <v>152</v>
      </c>
      <c r="E289" s="13" t="s">
        <v>153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151</v>
      </c>
      <c r="D290" s="13" t="s">
        <v>152</v>
      </c>
      <c r="E290" s="13" t="s">
        <v>153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151</v>
      </c>
      <c r="D291" s="13" t="s">
        <v>152</v>
      </c>
      <c r="E291" s="13" t="s">
        <v>153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151</v>
      </c>
      <c r="D292" s="13" t="s">
        <v>152</v>
      </c>
      <c r="E292" s="13" t="s">
        <v>153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151</v>
      </c>
      <c r="D293" s="13" t="s">
        <v>152</v>
      </c>
      <c r="E293" s="13" t="s">
        <v>153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151</v>
      </c>
      <c r="D294" s="13" t="s">
        <v>152</v>
      </c>
      <c r="E294" s="13" t="s">
        <v>153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151</v>
      </c>
      <c r="D295" s="13" t="s">
        <v>152</v>
      </c>
      <c r="E295" s="13" t="s">
        <v>153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151</v>
      </c>
      <c r="D296" s="13" t="s">
        <v>152</v>
      </c>
      <c r="E296" s="13" t="s">
        <v>153</v>
      </c>
      <c r="F296" s="13" t="s">
        <v>144</v>
      </c>
      <c r="G296" s="13" t="s">
        <v>116</v>
      </c>
    </row>
    <row r="297" spans="1:7" x14ac:dyDescent="0.25">
      <c r="A297" s="13" t="s">
        <v>151</v>
      </c>
      <c r="B297" s="13" t="s">
        <v>18</v>
      </c>
      <c r="C297" s="13" t="s">
        <v>151</v>
      </c>
      <c r="D297" s="13" t="s">
        <v>152</v>
      </c>
      <c r="E297" s="13" t="s">
        <v>153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151</v>
      </c>
      <c r="D298" s="13" t="s">
        <v>152</v>
      </c>
      <c r="E298" s="13" t="s">
        <v>153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151</v>
      </c>
      <c r="D299" s="13" t="s">
        <v>152</v>
      </c>
      <c r="E299" s="13" t="s">
        <v>153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151</v>
      </c>
      <c r="D300" s="13" t="s">
        <v>152</v>
      </c>
      <c r="E300" s="13" t="s">
        <v>153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151</v>
      </c>
      <c r="D301" s="13" t="s">
        <v>152</v>
      </c>
      <c r="E301" s="13" t="s">
        <v>153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151</v>
      </c>
      <c r="D302" s="13" t="s">
        <v>152</v>
      </c>
      <c r="E302" s="13" t="s">
        <v>153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151</v>
      </c>
      <c r="D303" s="13" t="s">
        <v>152</v>
      </c>
      <c r="E303" s="13" t="s">
        <v>153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151</v>
      </c>
      <c r="D304" s="13" t="s">
        <v>152</v>
      </c>
      <c r="E304" s="13" t="s">
        <v>153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151</v>
      </c>
      <c r="D305" s="13" t="s">
        <v>152</v>
      </c>
      <c r="E305" s="13" t="s">
        <v>153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151</v>
      </c>
      <c r="D306" s="13" t="s">
        <v>152</v>
      </c>
      <c r="E306" s="13" t="s">
        <v>153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151</v>
      </c>
      <c r="D307" s="13" t="s">
        <v>152</v>
      </c>
      <c r="E307" s="13" t="s">
        <v>153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151</v>
      </c>
      <c r="D308" s="13" t="s">
        <v>152</v>
      </c>
      <c r="E308" s="13" t="s">
        <v>153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151</v>
      </c>
      <c r="D309" s="13" t="s">
        <v>152</v>
      </c>
      <c r="E309" s="13" t="s">
        <v>153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151</v>
      </c>
      <c r="D310" s="13" t="s">
        <v>152</v>
      </c>
      <c r="E310" s="13" t="s">
        <v>153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151</v>
      </c>
      <c r="D311" s="13" t="s">
        <v>152</v>
      </c>
      <c r="E311" s="13" t="s">
        <v>153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151</v>
      </c>
      <c r="D315" s="13" t="s">
        <v>152</v>
      </c>
      <c r="E315" s="13" t="s">
        <v>153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151</v>
      </c>
      <c r="D316" s="13" t="s">
        <v>152</v>
      </c>
      <c r="E316" s="13" t="s">
        <v>153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151</v>
      </c>
      <c r="D317" s="13" t="s">
        <v>152</v>
      </c>
      <c r="E317" s="13" t="s">
        <v>153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151</v>
      </c>
      <c r="D318" s="13" t="s">
        <v>152</v>
      </c>
      <c r="E318" s="13" t="s">
        <v>153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151</v>
      </c>
      <c r="D334" s="13" t="s">
        <v>152</v>
      </c>
      <c r="E334" s="13" t="s">
        <v>153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151</v>
      </c>
      <c r="D338" s="13" t="s">
        <v>152</v>
      </c>
      <c r="E338" s="13" t="s">
        <v>153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151</v>
      </c>
      <c r="D339" s="13" t="s">
        <v>152</v>
      </c>
      <c r="E339" s="13" t="s">
        <v>153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151</v>
      </c>
      <c r="D340" s="13" t="s">
        <v>152</v>
      </c>
      <c r="E340" s="13" t="s">
        <v>153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151</v>
      </c>
      <c r="D342" s="13" t="s">
        <v>152</v>
      </c>
      <c r="E342" s="13" t="s">
        <v>153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151</v>
      </c>
      <c r="D343" s="13" t="s">
        <v>152</v>
      </c>
      <c r="E343" s="13" t="s">
        <v>153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151</v>
      </c>
      <c r="D344" s="13" t="s">
        <v>152</v>
      </c>
      <c r="E344" s="13" t="s">
        <v>153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151</v>
      </c>
      <c r="D345" s="13" t="s">
        <v>152</v>
      </c>
      <c r="E345" s="13" t="s">
        <v>153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151</v>
      </c>
      <c r="D346" s="13" t="s">
        <v>152</v>
      </c>
      <c r="E346" s="13" t="s">
        <v>153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151</v>
      </c>
      <c r="D347" s="13" t="s">
        <v>152</v>
      </c>
      <c r="E347" s="13" t="s">
        <v>153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151</v>
      </c>
      <c r="D348" s="13" t="s">
        <v>152</v>
      </c>
      <c r="E348" s="13" t="s">
        <v>153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151</v>
      </c>
      <c r="D349" s="13" t="s">
        <v>152</v>
      </c>
      <c r="E349" s="13" t="s">
        <v>153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151</v>
      </c>
      <c r="D350" s="13" t="s">
        <v>152</v>
      </c>
      <c r="E350" s="13" t="s">
        <v>153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151</v>
      </c>
      <c r="D351" s="13" t="s">
        <v>152</v>
      </c>
      <c r="E351" s="13" t="s">
        <v>153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151</v>
      </c>
      <c r="D352" s="13" t="s">
        <v>152</v>
      </c>
      <c r="E352" s="13" t="s">
        <v>153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151</v>
      </c>
      <c r="D353" s="13" t="s">
        <v>152</v>
      </c>
      <c r="E353" s="13" t="s">
        <v>153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151</v>
      </c>
      <c r="D354" s="13" t="s">
        <v>152</v>
      </c>
      <c r="E354" s="13" t="s">
        <v>153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151</v>
      </c>
      <c r="D355" s="13" t="s">
        <v>152</v>
      </c>
      <c r="E355" s="13" t="s">
        <v>153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151</v>
      </c>
      <c r="D360" s="13" t="s">
        <v>152</v>
      </c>
      <c r="E360" s="13" t="s">
        <v>153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151</v>
      </c>
      <c r="D361" s="13" t="s">
        <v>152</v>
      </c>
      <c r="E361" s="13" t="s">
        <v>153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151</v>
      </c>
      <c r="D363" s="13" t="s">
        <v>152</v>
      </c>
      <c r="E363" s="13" t="s">
        <v>153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151</v>
      </c>
      <c r="D364" s="13" t="s">
        <v>152</v>
      </c>
      <c r="E364" s="13" t="s">
        <v>153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151</v>
      </c>
      <c r="D365" s="13" t="s">
        <v>152</v>
      </c>
      <c r="E365" s="13" t="s">
        <v>153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151</v>
      </c>
      <c r="D366" s="13" t="s">
        <v>152</v>
      </c>
      <c r="E366" s="13" t="s">
        <v>153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151</v>
      </c>
      <c r="D381" s="13" t="s">
        <v>152</v>
      </c>
      <c r="E381" s="13" t="s">
        <v>153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151</v>
      </c>
      <c r="D382" s="13" t="s">
        <v>152</v>
      </c>
      <c r="E382" s="13" t="s">
        <v>153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151</v>
      </c>
      <c r="D385" s="13" t="s">
        <v>152</v>
      </c>
      <c r="E385" s="13" t="s">
        <v>153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151</v>
      </c>
      <c r="D386" s="13" t="s">
        <v>152</v>
      </c>
      <c r="E386" s="13" t="s">
        <v>153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151</v>
      </c>
      <c r="D402" s="13" t="s">
        <v>152</v>
      </c>
      <c r="E402" s="13" t="s">
        <v>153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151</v>
      </c>
      <c r="D403" s="13" t="s">
        <v>152</v>
      </c>
      <c r="E403" s="13" t="s">
        <v>153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151</v>
      </c>
      <c r="D404" s="13" t="s">
        <v>152</v>
      </c>
      <c r="E404" s="13" t="s">
        <v>153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151</v>
      </c>
      <c r="D405" s="13" t="s">
        <v>152</v>
      </c>
      <c r="E405" s="13" t="s">
        <v>153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151</v>
      </c>
      <c r="D482" s="13" t="s">
        <v>152</v>
      </c>
      <c r="E482" s="13" t="s">
        <v>153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151</v>
      </c>
      <c r="D483" s="13" t="s">
        <v>152</v>
      </c>
      <c r="E483" s="13" t="s">
        <v>153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151</v>
      </c>
      <c r="D510" s="13" t="s">
        <v>152</v>
      </c>
      <c r="E510" s="13" t="s">
        <v>153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151</v>
      </c>
      <c r="D511" s="13" t="s">
        <v>152</v>
      </c>
      <c r="E511" s="13" t="s">
        <v>153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151</v>
      </c>
      <c r="D512" s="13" t="s">
        <v>152</v>
      </c>
      <c r="E512" s="13" t="s">
        <v>153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151</v>
      </c>
      <c r="D519" s="13" t="s">
        <v>152</v>
      </c>
      <c r="E519" s="13" t="s">
        <v>153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151</v>
      </c>
      <c r="D520" s="13" t="s">
        <v>152</v>
      </c>
      <c r="E520" s="13" t="s">
        <v>153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151</v>
      </c>
      <c r="D521" s="13" t="s">
        <v>152</v>
      </c>
      <c r="E521" s="13" t="s">
        <v>153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151</v>
      </c>
      <c r="D523" s="13" t="s">
        <v>152</v>
      </c>
      <c r="E523" s="13" t="s">
        <v>153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151</v>
      </c>
      <c r="D527" s="13" t="s">
        <v>152</v>
      </c>
      <c r="E527" s="13" t="s">
        <v>153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151</v>
      </c>
      <c r="D533" s="13" t="s">
        <v>152</v>
      </c>
      <c r="E533" s="13" t="s">
        <v>153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151</v>
      </c>
      <c r="D534" s="13" t="s">
        <v>152</v>
      </c>
      <c r="E534" s="13" t="s">
        <v>153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151</v>
      </c>
      <c r="D535" s="13" t="s">
        <v>152</v>
      </c>
      <c r="E535" s="13" t="s">
        <v>153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151</v>
      </c>
      <c r="D542" s="13" t="s">
        <v>152</v>
      </c>
      <c r="E542" s="13" t="s">
        <v>153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151</v>
      </c>
      <c r="D543" s="13" t="s">
        <v>152</v>
      </c>
      <c r="E543" s="13" t="s">
        <v>153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151</v>
      </c>
      <c r="D544" s="13" t="s">
        <v>152</v>
      </c>
      <c r="E544" s="13" t="s">
        <v>153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151</v>
      </c>
      <c r="D553" s="13" t="s">
        <v>152</v>
      </c>
      <c r="E553" s="13" t="s">
        <v>153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151</v>
      </c>
      <c r="D554" s="13" t="s">
        <v>152</v>
      </c>
      <c r="E554" s="13" t="s">
        <v>153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151</v>
      </c>
      <c r="D555" s="13" t="s">
        <v>152</v>
      </c>
      <c r="E555" s="13" t="s">
        <v>153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151</v>
      </c>
      <c r="D556" s="13" t="s">
        <v>152</v>
      </c>
      <c r="E556" s="13" t="s">
        <v>153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151</v>
      </c>
      <c r="D557" s="13" t="s">
        <v>152</v>
      </c>
      <c r="E557" s="13" t="s">
        <v>153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151</v>
      </c>
      <c r="D558" s="13" t="s">
        <v>152</v>
      </c>
      <c r="E558" s="13" t="s">
        <v>153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151</v>
      </c>
      <c r="D559" s="13" t="s">
        <v>152</v>
      </c>
      <c r="E559" s="13" t="s">
        <v>153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151</v>
      </c>
      <c r="D560" s="13" t="s">
        <v>152</v>
      </c>
      <c r="E560" s="13" t="s">
        <v>153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151</v>
      </c>
      <c r="D561" s="13" t="s">
        <v>152</v>
      </c>
      <c r="E561" s="13" t="s">
        <v>153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151</v>
      </c>
      <c r="D562" s="13" t="s">
        <v>152</v>
      </c>
      <c r="E562" s="13" t="s">
        <v>153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151</v>
      </c>
      <c r="D563" s="13" t="s">
        <v>152</v>
      </c>
      <c r="E563" s="13" t="s">
        <v>153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151</v>
      </c>
      <c r="D564" s="13" t="s">
        <v>152</v>
      </c>
      <c r="E564" s="13" t="s">
        <v>153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151</v>
      </c>
      <c r="D565" s="13" t="s">
        <v>152</v>
      </c>
      <c r="E565" s="13" t="s">
        <v>153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151</v>
      </c>
      <c r="D566" s="13" t="s">
        <v>152</v>
      </c>
      <c r="E566" s="13" t="s">
        <v>153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151</v>
      </c>
      <c r="D567" s="13" t="s">
        <v>152</v>
      </c>
      <c r="E567" s="13" t="s">
        <v>153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501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501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501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501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501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501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501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501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501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151</v>
      </c>
      <c r="D659" s="13" t="s">
        <v>152</v>
      </c>
      <c r="E659" s="13" t="s">
        <v>153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151</v>
      </c>
      <c r="D660" s="13" t="s">
        <v>152</v>
      </c>
      <c r="E660" s="13" t="s">
        <v>153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151</v>
      </c>
      <c r="D661" s="13" t="s">
        <v>152</v>
      </c>
      <c r="E661" s="13" t="s">
        <v>153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151</v>
      </c>
      <c r="D662" s="13" t="s">
        <v>152</v>
      </c>
      <c r="E662" s="13" t="s">
        <v>153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501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501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501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501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501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620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620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501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501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501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501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501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151</v>
      </c>
      <c r="D732" s="13" t="s">
        <v>152</v>
      </c>
      <c r="E732" s="13" t="s">
        <v>153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151</v>
      </c>
      <c r="D736" s="13" t="s">
        <v>152</v>
      </c>
      <c r="E736" s="13" t="s">
        <v>153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151</v>
      </c>
      <c r="D737" s="13" t="s">
        <v>152</v>
      </c>
      <c r="E737" s="13" t="s">
        <v>153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151</v>
      </c>
      <c r="D738" s="13" t="s">
        <v>152</v>
      </c>
      <c r="E738" s="13" t="s">
        <v>153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151</v>
      </c>
      <c r="D751" s="13" t="s">
        <v>152</v>
      </c>
      <c r="E751" s="13" t="s">
        <v>153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151</v>
      </c>
      <c r="D752" s="13" t="s">
        <v>152</v>
      </c>
      <c r="E752" s="13" t="s">
        <v>153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151</v>
      </c>
      <c r="D768" s="13" t="s">
        <v>152</v>
      </c>
      <c r="E768" s="13" t="s">
        <v>153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151</v>
      </c>
      <c r="D771" s="13" t="s">
        <v>152</v>
      </c>
      <c r="E771" s="13" t="s">
        <v>153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349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151</v>
      </c>
      <c r="D774" s="13" t="s">
        <v>152</v>
      </c>
      <c r="E774" s="13" t="s">
        <v>153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151</v>
      </c>
      <c r="D775" s="13" t="s">
        <v>152</v>
      </c>
      <c r="E775" s="13" t="s">
        <v>153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151</v>
      </c>
      <c r="D777" s="13" t="s">
        <v>152</v>
      </c>
      <c r="E777" s="13" t="s">
        <v>153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151</v>
      </c>
      <c r="D778" s="13" t="s">
        <v>152</v>
      </c>
      <c r="E778" s="13" t="s">
        <v>153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151</v>
      </c>
      <c r="D797" s="13" t="s">
        <v>152</v>
      </c>
      <c r="E797" s="13" t="s">
        <v>153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151</v>
      </c>
      <c r="D798" s="13" t="s">
        <v>152</v>
      </c>
      <c r="E798" s="13" t="s">
        <v>153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151</v>
      </c>
      <c r="D799" s="13" t="s">
        <v>152</v>
      </c>
      <c r="E799" s="13" t="s">
        <v>153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151</v>
      </c>
      <c r="D800" s="13" t="s">
        <v>152</v>
      </c>
      <c r="E800" s="13" t="s">
        <v>153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151</v>
      </c>
      <c r="D801" s="13" t="s">
        <v>152</v>
      </c>
      <c r="E801" s="13" t="s">
        <v>153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151</v>
      </c>
      <c r="D802" s="13" t="s">
        <v>152</v>
      </c>
      <c r="E802" s="13" t="s">
        <v>153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151</v>
      </c>
      <c r="D803" s="13" t="s">
        <v>152</v>
      </c>
      <c r="E803" s="13" t="s">
        <v>153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151</v>
      </c>
      <c r="D804" s="13" t="s">
        <v>152</v>
      </c>
      <c r="E804" s="13" t="s">
        <v>153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151</v>
      </c>
      <c r="D805" s="13" t="s">
        <v>152</v>
      </c>
      <c r="E805" s="13" t="s">
        <v>153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151</v>
      </c>
      <c r="D806" s="13" t="s">
        <v>152</v>
      </c>
      <c r="E806" s="13" t="s">
        <v>153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151</v>
      </c>
      <c r="D807" s="13" t="s">
        <v>152</v>
      </c>
      <c r="E807" s="13" t="s">
        <v>153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151</v>
      </c>
      <c r="D816" s="13" t="s">
        <v>152</v>
      </c>
      <c r="E816" s="13" t="s">
        <v>153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151</v>
      </c>
      <c r="D817" s="13" t="s">
        <v>152</v>
      </c>
      <c r="E817" s="13" t="s">
        <v>153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151</v>
      </c>
      <c r="D822" s="13" t="s">
        <v>152</v>
      </c>
      <c r="E822" s="13" t="s">
        <v>153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151</v>
      </c>
      <c r="D823" s="13" t="s">
        <v>152</v>
      </c>
      <c r="E823" s="13" t="s">
        <v>153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151</v>
      </c>
      <c r="D824" s="13" t="s">
        <v>152</v>
      </c>
      <c r="E824" s="13" t="s">
        <v>153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151</v>
      </c>
      <c r="D825" s="13" t="s">
        <v>152</v>
      </c>
      <c r="E825" s="13" t="s">
        <v>153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35</v>
      </c>
      <c r="C901" s="13" t="s">
        <v>36</v>
      </c>
      <c r="D901" s="13" t="s">
        <v>37</v>
      </c>
      <c r="E901" s="13" t="s">
        <v>38</v>
      </c>
      <c r="F901" s="13" t="s">
        <v>39</v>
      </c>
      <c r="G901" s="13" t="s">
        <v>40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BF3D9C8-0AB1-41E4-B5BB-E82E1AAB57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78BAE6-4B6A-4689-B077-86EC512D2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8E376-339F-40F1-996E-C81229828F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2022-10-05T14:04:05Z</dcterms:created>
  <dcterms:modified xsi:type="dcterms:W3CDTF">2023-02-22T09:28:07Z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