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<sst xmlns="http://schemas.openxmlformats.org/spreadsheetml/2006/main" count="6368" uniqueCount="927">
  <si>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</si>
  <si>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</si>
  <si>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</si>
  <si>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</si>
  <si>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</si>
  <si>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</si>
  <si>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</si>
  <si>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</si>
  <si>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676-01 to 676-99.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</si>
  <si>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</si>
  <si>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</si>
  <si>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</si>
  <si>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</si>
  <si>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</si>
  <si>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</si>
  <si>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</si>
  <si>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</si>
  <si>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</si>
  <si>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</si>
  <si>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</si>
  <si>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</si>
  <si>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</si>
  <si>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</si>
  <si>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</si>
  <si>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</si>
  <si>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</si>
  <si>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</si>
  <si>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</si>
  <si>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</si>
  <si>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</si>
  <si>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</si>
  <si>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</si>
  <si>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</si>
  <si>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</si>
  <si>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</si>
  <si>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</si>
  <si>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</si>
  <si>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</si>
  <si>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</si>
  <si>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</si>
  <si>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</si>
  <si>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</si>
  <si>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</si>
  <si>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</si>
  <si>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</si>
  <si>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</si>
  <si>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</si>
  <si>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</si>
  <si>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</si>
  <si>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</si>
  <si>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</si>
  <si>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</si>
  <si>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</si>
  <si>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</si>
  <si>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</si>
  <si>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</si>
  <si>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</si>
  <si>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</si>
  <si>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</si>
  <si>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</si>
  <si>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</si>
  <si>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</si>
  <si>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</si>
  <si>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</si>
  <si>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</si>
  <si>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</si>
  <si>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</si>
  <si>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</si>
  <si>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</si>
  <si>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</si>
  <si>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</si>
  <si>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</si>
  <si>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</si>
  <si>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</si>
  <si>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</si>
  <si>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</si>
  <si>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</si>
  <si>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</si>
  <si>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</si>
  <si>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</si>
  <si>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</si>
  <si>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</si>
  <si>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</si>
  <si>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</si>
  <si>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</si>
  <si>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</si>
  <si>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</si>
  <si>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</si>
  <si>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</si>
  <si>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</si>
  <si>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</si>
  <si>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</si>
  <si>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</si>
  <si>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</si>
  <si>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</si>
  <si>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</si>
  <si>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</si>
  <si>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</si>
  <si>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</si>
  <si>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</si>
  <si>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</si>
  <si>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</si>
  <si>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</si>
  <si>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</si>
  <si>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</si>
  <si>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</si>
  <si>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</si>
  <si>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</si>
  <si>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</si>
  <si>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</si>
  <si>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</si>
  <si>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</si>
  <si>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</si>
  <si>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</si>
  <si>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</si>
  <si>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</si>
  <si>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</si>
  <si>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</si>
  <si>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</si>
  <si>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</si>
  <si>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</si>
  <si>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</si>
  <si>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</si>
  <si>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</si>
  <si>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</si>
  <si>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</si>
  <si>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</si>
  <si>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</si>
  <si>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</si>
  <si>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</si>
  <si>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</si>
  <si>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</si>
  <si>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</si>
  <si>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</si>
  <si>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</si>
  <si>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</si>
  <si>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</si>
  <si>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</si>
  <si>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</si>
  <si>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</si>
  <si>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</si>
  <si>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</si>
  <si>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</si>
  <si>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</si>
  <si>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</si>
  <si>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</si>
  <si>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</si>
  <si>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</si>
  <si>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</si>
  <si>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</si>
  <si>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</si>
  <si>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</si>
  <si>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</si>
  <si>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</si>
  <si>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</si>
  <si>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</si>
  <si>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</si>
  <si>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</si>
  <si>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</si>
  <si>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</si>
  <si>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</si>
  <si>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</si>
  <si>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305</t>
  </si>
  <si>
    <t>205</t>
  </si>
  <si>
    <t>245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</si>
  <si>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</si>
  <si>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</si>
  <si>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</si>
  <si>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</si>
  <si>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</si>
  <si>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</si>
  <si>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</si>
  <si>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</si>
  <si>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</si>
  <si>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</si>
  <si>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</si>
  <si>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</si>
  <si>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</si>
  <si>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</si>
  <si>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</si>
  <si>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</si>
  <si>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</si>
  <si>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</si>
  <si>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</si>
  <si>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</si>
  <si>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</si>
  <si>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</si>
  <si>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</si>
  <si>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</si>
  <si>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</si>
  <si>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</si>
  <si>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</si>
  <si>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</si>
  <si>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</si>
  <si>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</si>
  <si>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</si>
  <si>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</si>
  <si>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</si>
  <si>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</si>
  <si>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</si>
  <si>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</si>
  <si>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</si>
  <si>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</si>
  <si>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</si>
  <si>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</si>
  <si>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</si>
  <si>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</si>
  <si>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</si>
  <si>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</si>
  <si>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</si>
  <si>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</si>
  <si>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</si>
  <si>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</si>
  <si>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</si>
  <si>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</si>
  <si>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</si>
  <si>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</si>
  <si>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</si>
  <si>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</si>
  <si>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</si>
  <si>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</si>
  <si>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</si>
  <si>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</si>
  <si>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</si>
  <si>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</si>
  <si>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</si>
  <si>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</si>
  <si>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</si>
  <si>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</si>
  <si>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</si>
  <si>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</si>
  <si>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</si>
  <si>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</si>
  <si>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</si>
  <si>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</si>
  <si>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</si>
  <si>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</si>
  <si>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</si>
  <si>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</si>
  <si>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</si>
  <si>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</si>
  <si>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</si>
  <si>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</si>
  <si>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</si>
  <si>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</si>
  <si>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</si>
  <si>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</si>
  <si>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</si>
  <si>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</si>
  <si>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</si>
  <si>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</si>
  <si>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</si>
  <si>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</si>
  <si>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</si>
  <si>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</si>
  <si>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</si>
  <si>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</si>
  <si>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</si>
  <si>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</si>
  <si>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</si>
  <si>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</si>
  <si>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</si>
  <si>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</si>
  <si>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</si>
  <si>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</si>
  <si>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</si>
  <si>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</si>
  <si>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</si>
  <si>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</si>
  <si>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</si>
  <si>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</si>
  <si>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</si>
  <si>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</si>
  <si>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</si>
  <si>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</si>
  <si>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</si>
  <si>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</si>
  <si>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</si>
  <si>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</si>
  <si>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</si>
  <si>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</si>
  <si>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</si>
  <si>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</si>
  <si>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</si>
  <si>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</si>
  <si>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</si>
  <si>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</si>
  <si>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</si>
  <si>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</si>
  <si>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</si>
  <si>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</si>
  <si>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</si>
  <si>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</si>
  <si>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</si>
  <si>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</si>
  <si>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</si>
  <si>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</si>
  <si>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</si>
  <si>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</si>
  <si>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</si>
  <si>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</si>
  <si>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</si>
  <si>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</si>
  <si>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</si>
  <si>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</si>
  <si>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</si>
  <si>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</si>
  <si>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</si>
  <si>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</si>
  <si>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</si>
  <si>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</si>
  <si>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</si>
  <si>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</si>
  <si>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</si>
  <si>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</si>
  <si>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</si>
  <si>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</si>
  <si>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</si>
  <si>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</si>
  <si>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</si>
  <si>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</si>
  <si>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</si>
  <si>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</si>
  <si>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</si>
  <si>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</si>
  <si>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</si>
  <si>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</si>
  <si>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</si>
  <si>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</si>
  <si>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</si>
  <si>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</si>
  <si>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</si>
  <si>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</si>
  <si>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</si>
  <si>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</si>
  <si>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</si>
  <si>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</si>
  <si>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</si>
  <si>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</si>
  <si>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</si>
  <si>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</si>
  <si>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</si>
  <si>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</si>
  <si>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</si>
  <si>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</si>
  <si>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</si>
  <si>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</si>
  <si>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</si>
  <si>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</si>
  <si>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</si>
  <si>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</si>
  <si>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</si>
  <si>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</si>
  <si>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</si>
  <si>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</si>
  <si>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</si>
  <si>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</si>
  <si>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</si>
  <si>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</si>
  <si>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</si>
  <si>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</si>
  <si>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</si>
  <si>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</si>
  <si>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</si>
  <si>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</si>
  <si>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</si>
  <si>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</si>
  <si>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</si>
  <si>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</si>
  <si>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</si>
  <si>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</si>
  <si>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</si>
  <si>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</si>
  <si>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</si>
  <si>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</si>
  <si>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</si>
  <si>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</si>
  <si>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</si>
  <si>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</si>
  <si>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</si>
  <si>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</si>
  <si>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</si>
  <si>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</si>
  <si>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</si>
  <si>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</si>
  <si>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</si>
  <si>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</si>
  <si>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</si>
  <si>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</si>
  <si>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</si>
  <si>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</si>
  <si>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</si>
  <si>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</si>
  <si>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</si>
  <si>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</si>
  <si>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</si>
  <si>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</si>
  <si>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</si>
  <si>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</si>
  <si>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</si>
  <si>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</si>
  <si>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</si>
  <si>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</si>
  <si>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</si>
  <si>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</si>
  <si>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</si>
  <si>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</si>
  <si>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</si>
  <si>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</si>
  <si>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</si>
  <si>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</si>
  <si>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</si>
  <si>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</si>
  <si>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</si>
  <si>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</si>
  <si>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</si>
  <si>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</si>
  <si>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</si>
  <si>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</si>
  <si>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</si>
  <si>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</si>
  <si>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</si>
  <si>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</si>
  <si>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</si>
  <si>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</si>
  <si>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</si>
  <si>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</si>
  <si>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</si>
  <si>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</si>
  <si>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</si>
  <si>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</si>
  <si>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</si>
  <si>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</si>
  <si>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</si>
  <si>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</si>
  <si>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</si>
  <si>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</si>
  <si>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</si>
  <si>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</si>
  <si>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</si>
  <si>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</si>
  <si>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</si>
  <si>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</si>
  <si>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</si>
  <si>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</si>
  <si>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</si>
  <si>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</si>
  <si>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</si>
  <si>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</si>
  <si>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</si>
  <si>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</si>
  <si>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</si>
  <si>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</si>
  <si>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</si>
  <si>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</si>
  <si>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</si>
  <si>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</si>
  <si>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</si>
  <si>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</si>
  <si>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</si>
  <si>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</si>
  <si>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</si>
  <si>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</si>
  <si>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</si>
  <si>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</si>
  <si>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</si>
  <si>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</si>
  <si>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</si>
  <si>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</si>
  <si>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</si>
  <si>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</si>
  <si>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</si>
  <si>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</si>
  <si>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</si>
  <si>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</si>
  <si>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</si>
  <si>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</si>
  <si>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</si>
  <si>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</si>
  <si>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</si>
  <si>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</si>
  <si>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</si>
  <si>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</si>
  <si>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</si>
  <si>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</si>
  <si>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</si>
  <si>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</si>
  <si>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</si>
  <si>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</si>
  <si>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</si>
  <si>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</si>
  <si>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</si>
  <si>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</si>
  <si>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</si>
  <si>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</si>
  <si>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</si>
  <si>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</si>
  <si>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</si>
  <si>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</si>
  <si>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</si>
  <si>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</si>
  <si>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</si>
  <si>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</si>
  <si>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</si>
  <si>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</si>
  <si>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</si>
  <si>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</si>
  <si>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</si>
  <si>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</si>
  <si>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</si>
  <si>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</si>
  <si>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</si>
  <si>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</si>
  <si>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</si>
  <si>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</si>
  <si>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</si>
  <si>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</si>
  <si>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</si>
  <si>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</si>
  <si>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</si>
  <si>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</si>
  <si>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</si>
  <si>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</si>
  <si>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</si>
  <si>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</si>
  <si>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</si>
  <si>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</si>
  <si>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</si>
  <si>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</si>
  <si>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</si>
  <si>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</si>
  <si>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</si>
  <si>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</si>
  <si>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</si>
  <si>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</si>
  <si>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</si>
  <si>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</si>
  <si>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</si>
  <si>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</si>
  <si>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</si>
  <si>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</si>
  <si>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</si>
  <si>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</si>
  <si>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</si>
  <si>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</si>
  <si>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</si>
  <si>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</si>
  <si>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</si>
  <si>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</si>
  <si>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</si>
  <si>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</si>
  <si>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</si>
  <si>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</si>
  <si>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</si>
  <si>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</si>
  <si>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</si>
  <si>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</si>
  <si>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</si>
  <si>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</si>
  <si>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</si>
  <si>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</si>
  <si>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</si>
  <si>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</si>
  <si>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</si>
  <si>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</si>
  <si>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</si>
  <si>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</si>
  <si>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</si>
  <si>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</si>
  <si>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</si>
  <si>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</si>
  <si>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</si>
  <si>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</si>
  <si>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</si>
  <si>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</si>
  <si>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</si>
  <si>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</si>
  <si>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</si>
  <si>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</si>
  <si>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</si>
  <si>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</si>
  <si>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</si>
  <si>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</si>
  <si>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</si>
  <si>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</si>
  <si>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</si>
  <si>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</si>
  <si>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</si>
  <si>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</si>
  <si>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</si>
  <si>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</si>
  <si>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</si>
  <si>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</si>
  <si>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</si>
  <si>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</si>
  <si>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</si>
  <si>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</si>
  <si>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</si>
  <si>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</si>
  <si>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</si>
  <si>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</si>
  <si>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</si>
  <si>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</si>
  <si>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</si>
  <si>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</si>
  <si>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</si>
  <si>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</si>
  <si>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</si>
  <si>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</si>
  <si>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</si>
  <si>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</si>
  <si>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</si>
  <si>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</si>
  <si>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</si>
  <si>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</si>
  <si>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</si>
  <si>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</si>
  <si>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</si>
  <si>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</si>
  <si>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</si>
  <si>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</si>
  <si>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</si>
  <si>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</si>
  <si>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</si>
  <si>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</si>
  <si>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</si>
  <si>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</si>
  <si>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</si>
  <si>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</si>
  <si>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</si>
  <si>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</si>
  <si>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</si>
  <si>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</si>
  <si>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</si>
  <si>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</si>
  <si>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</si>
  <si>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</si>
  <si>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</si>
  <si>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</si>
  <si>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</si>
  <si>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</si>
  <si>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</si>
  <si>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</si>
  <si>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</si>
  <si>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002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</si>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</sst>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162</v>
      </c>
      <c r="D281" s="13" t="s">
        <v>163</v>
      </c>
      <c r="E281" s="13" t="s">
        <v>164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162</v>
      </c>
      <c r="D291" s="13" t="s">
        <v>163</v>
      </c>
      <c r="E291" s="13" t="s">
        <v>164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162</v>
      </c>
      <c r="D292" s="13" t="s">
        <v>163</v>
      </c>
      <c r="E292" s="13" t="s">
        <v>164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162</v>
      </c>
      <c r="D293" s="13" t="s">
        <v>163</v>
      </c>
      <c r="E293" s="13" t="s">
        <v>164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162</v>
      </c>
      <c r="D294" s="13" t="s">
        <v>163</v>
      </c>
      <c r="E294" s="13" t="s">
        <v>164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162</v>
      </c>
      <c r="D295" s="13" t="s">
        <v>163</v>
      </c>
      <c r="E295" s="13" t="s">
        <v>164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162</v>
      </c>
      <c r="D296" s="13" t="s">
        <v>163</v>
      </c>
      <c r="E296" s="13" t="s">
        <v>164</v>
      </c>
      <c r="F296" s="13" t="s">
        <v>144</v>
      </c>
      <c r="G296" s="13" t="s">
        <v>116</v>
      </c>
    </row>
    <row r="297" spans="1:7" x14ac:dyDescent="0.25">
      <c r="A297" s="13" t="s">
        <v>162</v>
      </c>
      <c r="B297" s="13" t="s">
        <v>18</v>
      </c>
      <c r="C297" s="13" t="s">
        <v>162</v>
      </c>
      <c r="D297" s="13" t="s">
        <v>163</v>
      </c>
      <c r="E297" s="13" t="s">
        <v>164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162</v>
      </c>
      <c r="D298" s="13" t="s">
        <v>163</v>
      </c>
      <c r="E298" s="13" t="s">
        <v>164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162</v>
      </c>
      <c r="D299" s="13" t="s">
        <v>163</v>
      </c>
      <c r="E299" s="13" t="s">
        <v>164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162</v>
      </c>
      <c r="D300" s="13" t="s">
        <v>163</v>
      </c>
      <c r="E300" s="13" t="s">
        <v>164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162</v>
      </c>
      <c r="D302" s="13" t="s">
        <v>163</v>
      </c>
      <c r="E302" s="13" t="s">
        <v>164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162</v>
      </c>
      <c r="D303" s="13" t="s">
        <v>163</v>
      </c>
      <c r="E303" s="13" t="s">
        <v>164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162</v>
      </c>
      <c r="D304" s="13" t="s">
        <v>163</v>
      </c>
      <c r="E304" s="13" t="s">
        <v>164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162</v>
      </c>
      <c r="D305" s="13" t="s">
        <v>163</v>
      </c>
      <c r="E305" s="13" t="s">
        <v>164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162</v>
      </c>
      <c r="D306" s="13" t="s">
        <v>163</v>
      </c>
      <c r="E306" s="13" t="s">
        <v>164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162</v>
      </c>
      <c r="D309" s="13" t="s">
        <v>163</v>
      </c>
      <c r="E309" s="13" t="s">
        <v>164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162</v>
      </c>
      <c r="D310" s="13" t="s">
        <v>163</v>
      </c>
      <c r="E310" s="13" t="s">
        <v>164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162</v>
      </c>
      <c r="D311" s="13" t="s">
        <v>163</v>
      </c>
      <c r="E311" s="13" t="s">
        <v>164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162</v>
      </c>
      <c r="D316" s="13" t="s">
        <v>163</v>
      </c>
      <c r="E316" s="13" t="s">
        <v>164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162</v>
      </c>
      <c r="D317" s="13" t="s">
        <v>163</v>
      </c>
      <c r="E317" s="13" t="s">
        <v>164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162</v>
      </c>
      <c r="D338" s="13" t="s">
        <v>163</v>
      </c>
      <c r="E338" s="13" t="s">
        <v>164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162</v>
      </c>
      <c r="D339" s="13" t="s">
        <v>163</v>
      </c>
      <c r="E339" s="13" t="s">
        <v>164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162</v>
      </c>
      <c r="D340" s="13" t="s">
        <v>163</v>
      </c>
      <c r="E340" s="13" t="s">
        <v>164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162</v>
      </c>
      <c r="D341" s="13" t="s">
        <v>163</v>
      </c>
      <c r="E341" s="13" t="s">
        <v>164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162</v>
      </c>
      <c r="D342" s="13" t="s">
        <v>163</v>
      </c>
      <c r="E342" s="13" t="s">
        <v>164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162</v>
      </c>
      <c r="D343" s="13" t="s">
        <v>163</v>
      </c>
      <c r="E343" s="13" t="s">
        <v>164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162</v>
      </c>
      <c r="D344" s="13" t="s">
        <v>163</v>
      </c>
      <c r="E344" s="13" t="s">
        <v>164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162</v>
      </c>
      <c r="D345" s="13" t="s">
        <v>163</v>
      </c>
      <c r="E345" s="13" t="s">
        <v>164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162</v>
      </c>
      <c r="D346" s="13" t="s">
        <v>163</v>
      </c>
      <c r="E346" s="13" t="s">
        <v>164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162</v>
      </c>
      <c r="D347" s="13" t="s">
        <v>163</v>
      </c>
      <c r="E347" s="13" t="s">
        <v>164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162</v>
      </c>
      <c r="D348" s="13" t="s">
        <v>163</v>
      </c>
      <c r="E348" s="13" t="s">
        <v>164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162</v>
      </c>
      <c r="D349" s="13" t="s">
        <v>163</v>
      </c>
      <c r="E349" s="13" t="s">
        <v>164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162</v>
      </c>
      <c r="D350" s="13" t="s">
        <v>163</v>
      </c>
      <c r="E350" s="13" t="s">
        <v>164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162</v>
      </c>
      <c r="D351" s="13" t="s">
        <v>163</v>
      </c>
      <c r="E351" s="13" t="s">
        <v>164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162</v>
      </c>
      <c r="D352" s="13" t="s">
        <v>163</v>
      </c>
      <c r="E352" s="13" t="s">
        <v>164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162</v>
      </c>
      <c r="D353" s="13" t="s">
        <v>163</v>
      </c>
      <c r="E353" s="13" t="s">
        <v>164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162</v>
      </c>
      <c r="D354" s="13" t="s">
        <v>163</v>
      </c>
      <c r="E354" s="13" t="s">
        <v>164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162</v>
      </c>
      <c r="D355" s="13" t="s">
        <v>163</v>
      </c>
      <c r="E355" s="13" t="s">
        <v>164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162</v>
      </c>
      <c r="D356" s="13" t="s">
        <v>163</v>
      </c>
      <c r="E356" s="13" t="s">
        <v>164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162</v>
      </c>
      <c r="D357" s="13" t="s">
        <v>163</v>
      </c>
      <c r="E357" s="13" t="s">
        <v>164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162</v>
      </c>
      <c r="D358" s="13" t="s">
        <v>163</v>
      </c>
      <c r="E358" s="13" t="s">
        <v>164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162</v>
      </c>
      <c r="D359" s="13" t="s">
        <v>163</v>
      </c>
      <c r="E359" s="13" t="s">
        <v>164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162</v>
      </c>
      <c r="D360" s="13" t="s">
        <v>163</v>
      </c>
      <c r="E360" s="13" t="s">
        <v>164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162</v>
      </c>
      <c r="D361" s="13" t="s">
        <v>163</v>
      </c>
      <c r="E361" s="13" t="s">
        <v>164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162</v>
      </c>
      <c r="D371" s="13" t="s">
        <v>163</v>
      </c>
      <c r="E371" s="13" t="s">
        <v>164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162</v>
      </c>
      <c r="D372" s="13" t="s">
        <v>163</v>
      </c>
      <c r="E372" s="13" t="s">
        <v>164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162</v>
      </c>
      <c r="D375" s="13" t="s">
        <v>163</v>
      </c>
      <c r="E375" s="13" t="s">
        <v>164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162</v>
      </c>
      <c r="D376" s="13" t="s">
        <v>163</v>
      </c>
      <c r="E376" s="13" t="s">
        <v>164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162</v>
      </c>
      <c r="D377" s="13" t="s">
        <v>163</v>
      </c>
      <c r="E377" s="13" t="s">
        <v>164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162</v>
      </c>
      <c r="D380" s="13" t="s">
        <v>163</v>
      </c>
      <c r="E380" s="13" t="s">
        <v>164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162</v>
      </c>
      <c r="D381" s="13" t="s">
        <v>163</v>
      </c>
      <c r="E381" s="13" t="s">
        <v>164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162</v>
      </c>
      <c r="D382" s="13" t="s">
        <v>163</v>
      </c>
      <c r="E382" s="13" t="s">
        <v>164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162</v>
      </c>
      <c r="D383" s="13" t="s">
        <v>163</v>
      </c>
      <c r="E383" s="13" t="s">
        <v>164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162</v>
      </c>
      <c r="D384" s="13" t="s">
        <v>163</v>
      </c>
      <c r="E384" s="13" t="s">
        <v>164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162</v>
      </c>
      <c r="D385" s="13" t="s">
        <v>163</v>
      </c>
      <c r="E385" s="13" t="s">
        <v>164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162</v>
      </c>
      <c r="D386" s="13" t="s">
        <v>163</v>
      </c>
      <c r="E386" s="13" t="s">
        <v>164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162</v>
      </c>
      <c r="D407" s="13" t="s">
        <v>163</v>
      </c>
      <c r="E407" s="13" t="s">
        <v>164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162</v>
      </c>
      <c r="D408" s="13" t="s">
        <v>163</v>
      </c>
      <c r="E408" s="13" t="s">
        <v>164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162</v>
      </c>
      <c r="D409" s="13" t="s">
        <v>163</v>
      </c>
      <c r="E409" s="13" t="s">
        <v>164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162</v>
      </c>
      <c r="D410" s="13" t="s">
        <v>163</v>
      </c>
      <c r="E410" s="13" t="s">
        <v>164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162</v>
      </c>
      <c r="D459" s="13" t="s">
        <v>163</v>
      </c>
      <c r="E459" s="13" t="s">
        <v>164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162</v>
      </c>
      <c r="D460" s="13" t="s">
        <v>163</v>
      </c>
      <c r="E460" s="13" t="s">
        <v>164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162</v>
      </c>
      <c r="D461" s="13" t="s">
        <v>163</v>
      </c>
      <c r="E461" s="13" t="s">
        <v>164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370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501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501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501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162</v>
      </c>
      <c r="D514" s="13" t="s">
        <v>163</v>
      </c>
      <c r="E514" s="13" t="s">
        <v>164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162</v>
      </c>
      <c r="D515" s="13" t="s">
        <v>163</v>
      </c>
      <c r="E515" s="13" t="s">
        <v>164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162</v>
      </c>
      <c r="D517" s="13" t="s">
        <v>163</v>
      </c>
      <c r="E517" s="13" t="s">
        <v>164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162</v>
      </c>
      <c r="D522" s="13" t="s">
        <v>163</v>
      </c>
      <c r="E522" s="13" t="s">
        <v>164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162</v>
      </c>
      <c r="D533" s="13" t="s">
        <v>163</v>
      </c>
      <c r="E533" s="13" t="s">
        <v>164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18</v>
      </c>
      <c r="C535" s="13" t="s">
        <v>162</v>
      </c>
      <c r="D535" s="13" t="s">
        <v>163</v>
      </c>
      <c r="E535" s="13" t="s">
        <v>164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370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370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162</v>
      </c>
      <c r="D543" s="13" t="s">
        <v>163</v>
      </c>
      <c r="E543" s="13" t="s">
        <v>164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162</v>
      </c>
      <c r="D544" s="13" t="s">
        <v>163</v>
      </c>
      <c r="E544" s="13" t="s">
        <v>164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370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370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370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370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370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370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565</v>
      </c>
      <c r="B556" s="13" t="s">
        <v>18</v>
      </c>
      <c r="C556" s="13" t="s">
        <v>162</v>
      </c>
      <c r="D556" s="13" t="s">
        <v>163</v>
      </c>
      <c r="E556" s="13" t="s">
        <v>164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162</v>
      </c>
      <c r="D560" s="13" t="s">
        <v>163</v>
      </c>
      <c r="E560" s="13" t="s">
        <v>164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162</v>
      </c>
      <c r="D561" s="13" t="s">
        <v>163</v>
      </c>
      <c r="E561" s="13" t="s">
        <v>164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162</v>
      </c>
      <c r="D562" s="13" t="s">
        <v>163</v>
      </c>
      <c r="E562" s="13" t="s">
        <v>164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162</v>
      </c>
      <c r="D563" s="13" t="s">
        <v>163</v>
      </c>
      <c r="E563" s="13" t="s">
        <v>164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162</v>
      </c>
      <c r="D564" s="13" t="s">
        <v>163</v>
      </c>
      <c r="E564" s="13" t="s">
        <v>164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162</v>
      </c>
      <c r="D566" s="13" t="s">
        <v>163</v>
      </c>
      <c r="E566" s="13" t="s">
        <v>164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162</v>
      </c>
      <c r="D567" s="13" t="s">
        <v>163</v>
      </c>
      <c r="E567" s="13" t="s">
        <v>164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162</v>
      </c>
      <c r="D568" s="13" t="s">
        <v>163</v>
      </c>
      <c r="E568" s="13" t="s">
        <v>164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162</v>
      </c>
      <c r="D569" s="13" t="s">
        <v>163</v>
      </c>
      <c r="E569" s="13" t="s">
        <v>164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162</v>
      </c>
      <c r="D570" s="13" t="s">
        <v>163</v>
      </c>
      <c r="E570" s="13" t="s">
        <v>164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162</v>
      </c>
      <c r="D571" s="13" t="s">
        <v>163</v>
      </c>
      <c r="E571" s="13" t="s">
        <v>164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162</v>
      </c>
      <c r="D572" s="13" t="s">
        <v>163</v>
      </c>
      <c r="E572" s="13" t="s">
        <v>164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370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501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501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501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501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501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501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501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501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501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501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501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644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644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644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644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644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501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644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644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644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644</v>
      </c>
      <c r="C643" s="13" t="s">
        <v>304</v>
      </c>
      <c r="D643" s="13" t="s">
        <v>212</v>
      </c>
      <c r="E643" s="13" t="s">
        <v>248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644</v>
      </c>
      <c r="C644" s="13" t="s">
        <v>304</v>
      </c>
      <c r="D644" s="13" t="s">
        <v>212</v>
      </c>
      <c r="E644" s="13" t="s">
        <v>248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644</v>
      </c>
      <c r="C645" s="13" t="s">
        <v>304</v>
      </c>
      <c r="D645" s="13" t="s">
        <v>212</v>
      </c>
      <c r="E645" s="13" t="s">
        <v>248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644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644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644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501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501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162</v>
      </c>
      <c r="D659" s="13" t="s">
        <v>163</v>
      </c>
      <c r="E659" s="13" t="s">
        <v>164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162</v>
      </c>
      <c r="D660" s="13" t="s">
        <v>163</v>
      </c>
      <c r="E660" s="13" t="s">
        <v>164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162</v>
      </c>
      <c r="D661" s="13" t="s">
        <v>163</v>
      </c>
      <c r="E661" s="13" t="s">
        <v>164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162</v>
      </c>
      <c r="D662" s="13" t="s">
        <v>163</v>
      </c>
      <c r="E662" s="13" t="s">
        <v>164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162</v>
      </c>
      <c r="D663" s="13" t="s">
        <v>163</v>
      </c>
      <c r="E663" s="13" t="s">
        <v>164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162</v>
      </c>
      <c r="D664" s="13" t="s">
        <v>163</v>
      </c>
      <c r="E664" s="13" t="s">
        <v>164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162</v>
      </c>
      <c r="D665" s="13" t="s">
        <v>163</v>
      </c>
      <c r="E665" s="13" t="s">
        <v>164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162</v>
      </c>
      <c r="D666" s="13" t="s">
        <v>163</v>
      </c>
      <c r="E666" s="13" t="s">
        <v>164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162</v>
      </c>
      <c r="D670" s="13" t="s">
        <v>163</v>
      </c>
      <c r="E670" s="13" t="s">
        <v>164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162</v>
      </c>
      <c r="D671" s="13" t="s">
        <v>163</v>
      </c>
      <c r="E671" s="13" t="s">
        <v>164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501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501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501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644</v>
      </c>
      <c r="C694" s="13" t="s">
        <v>304</v>
      </c>
      <c r="D694" s="13" t="s">
        <v>212</v>
      </c>
      <c r="E694" s="13" t="s">
        <v>248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501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501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501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162</v>
      </c>
      <c r="D724" s="13" t="s">
        <v>163</v>
      </c>
      <c r="E724" s="13" t="s">
        <v>164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162</v>
      </c>
      <c r="D725" s="13" t="s">
        <v>163</v>
      </c>
      <c r="E725" s="13" t="s">
        <v>164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162</v>
      </c>
      <c r="D726" s="13" t="s">
        <v>163</v>
      </c>
      <c r="E726" s="13" t="s">
        <v>164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162</v>
      </c>
      <c r="D727" s="13" t="s">
        <v>163</v>
      </c>
      <c r="E727" s="13" t="s">
        <v>164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162</v>
      </c>
      <c r="D728" s="13" t="s">
        <v>163</v>
      </c>
      <c r="E728" s="13" t="s">
        <v>164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18</v>
      </c>
      <c r="C730" s="13" t="s">
        <v>162</v>
      </c>
      <c r="D730" s="13" t="s">
        <v>163</v>
      </c>
      <c r="E730" s="13" t="s">
        <v>164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162</v>
      </c>
      <c r="D732" s="13" t="s">
        <v>163</v>
      </c>
      <c r="E732" s="13" t="s">
        <v>164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162</v>
      </c>
      <c r="D733" s="13" t="s">
        <v>163</v>
      </c>
      <c r="E733" s="13" t="s">
        <v>164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162</v>
      </c>
      <c r="D734" s="13" t="s">
        <v>163</v>
      </c>
      <c r="E734" s="13" t="s">
        <v>164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162</v>
      </c>
      <c r="D735" s="13" t="s">
        <v>163</v>
      </c>
      <c r="E735" s="13" t="s">
        <v>164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162</v>
      </c>
      <c r="D736" s="13" t="s">
        <v>163</v>
      </c>
      <c r="E736" s="13" t="s">
        <v>164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162</v>
      </c>
      <c r="D737" s="13" t="s">
        <v>163</v>
      </c>
      <c r="E737" s="13" t="s">
        <v>164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162</v>
      </c>
      <c r="D738" s="13" t="s">
        <v>163</v>
      </c>
      <c r="E738" s="13" t="s">
        <v>164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162</v>
      </c>
      <c r="D739" s="13" t="s">
        <v>163</v>
      </c>
      <c r="E739" s="13" t="s">
        <v>164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162</v>
      </c>
      <c r="D740" s="13" t="s">
        <v>163</v>
      </c>
      <c r="E740" s="13" t="s">
        <v>164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162</v>
      </c>
      <c r="D741" s="13" t="s">
        <v>163</v>
      </c>
      <c r="E741" s="13" t="s">
        <v>164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162</v>
      </c>
      <c r="D742" s="13" t="s">
        <v>163</v>
      </c>
      <c r="E742" s="13" t="s">
        <v>164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501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162</v>
      </c>
      <c r="D751" s="13" t="s">
        <v>163</v>
      </c>
      <c r="E751" s="13" t="s">
        <v>164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162</v>
      </c>
      <c r="D752" s="13" t="s">
        <v>163</v>
      </c>
      <c r="E752" s="13" t="s">
        <v>164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501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501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501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501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501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501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501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501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162</v>
      </c>
      <c r="D771" s="13" t="s">
        <v>163</v>
      </c>
      <c r="E771" s="13" t="s">
        <v>164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501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370</v>
      </c>
      <c r="C781" s="13" t="s">
        <v>306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162</v>
      </c>
      <c r="D782" s="13" t="s">
        <v>163</v>
      </c>
      <c r="E782" s="13" t="s">
        <v>164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162</v>
      </c>
      <c r="D783" s="13" t="s">
        <v>163</v>
      </c>
      <c r="E783" s="13" t="s">
        <v>164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162</v>
      </c>
      <c r="D784" s="13" t="s">
        <v>163</v>
      </c>
      <c r="E784" s="13" t="s">
        <v>164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162</v>
      </c>
      <c r="D786" s="13" t="s">
        <v>163</v>
      </c>
      <c r="E786" s="13" t="s">
        <v>164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162</v>
      </c>
      <c r="D787" s="13" t="s">
        <v>163</v>
      </c>
      <c r="E787" s="13" t="s">
        <v>164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162</v>
      </c>
      <c r="D789" s="13" t="s">
        <v>163</v>
      </c>
      <c r="E789" s="13" t="s">
        <v>164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162</v>
      </c>
      <c r="D790" s="13" t="s">
        <v>163</v>
      </c>
      <c r="E790" s="13" t="s">
        <v>164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162</v>
      </c>
      <c r="D791" s="13" t="s">
        <v>163</v>
      </c>
      <c r="E791" s="13" t="s">
        <v>164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162</v>
      </c>
      <c r="D792" s="13" t="s">
        <v>163</v>
      </c>
      <c r="E792" s="13" t="s">
        <v>164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162</v>
      </c>
      <c r="D793" s="13" t="s">
        <v>163</v>
      </c>
      <c r="E793" s="13" t="s">
        <v>164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162</v>
      </c>
      <c r="D794" s="13" t="s">
        <v>163</v>
      </c>
      <c r="E794" s="13" t="s">
        <v>164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162</v>
      </c>
      <c r="D795" s="13" t="s">
        <v>163</v>
      </c>
      <c r="E795" s="13" t="s">
        <v>164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162</v>
      </c>
      <c r="D796" s="13" t="s">
        <v>163</v>
      </c>
      <c r="E796" s="13" t="s">
        <v>164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162</v>
      </c>
      <c r="D797" s="13" t="s">
        <v>163</v>
      </c>
      <c r="E797" s="13" t="s">
        <v>164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162</v>
      </c>
      <c r="D798" s="13" t="s">
        <v>163</v>
      </c>
      <c r="E798" s="13" t="s">
        <v>164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162</v>
      </c>
      <c r="D799" s="13" t="s">
        <v>163</v>
      </c>
      <c r="E799" s="13" t="s">
        <v>164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162</v>
      </c>
      <c r="D800" s="13" t="s">
        <v>163</v>
      </c>
      <c r="E800" s="13" t="s">
        <v>164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162</v>
      </c>
      <c r="D801" s="13" t="s">
        <v>163</v>
      </c>
      <c r="E801" s="13" t="s">
        <v>164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162</v>
      </c>
      <c r="D802" s="13" t="s">
        <v>163</v>
      </c>
      <c r="E802" s="13" t="s">
        <v>164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162</v>
      </c>
      <c r="D803" s="13" t="s">
        <v>163</v>
      </c>
      <c r="E803" s="13" t="s">
        <v>164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162</v>
      </c>
      <c r="D804" s="13" t="s">
        <v>163</v>
      </c>
      <c r="E804" s="13" t="s">
        <v>164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162</v>
      </c>
      <c r="D805" s="13" t="s">
        <v>163</v>
      </c>
      <c r="E805" s="13" t="s">
        <v>164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162</v>
      </c>
      <c r="D806" s="13" t="s">
        <v>163</v>
      </c>
      <c r="E806" s="13" t="s">
        <v>164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162</v>
      </c>
      <c r="D807" s="13" t="s">
        <v>163</v>
      </c>
      <c r="E807" s="13" t="s">
        <v>164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162</v>
      </c>
      <c r="D822" s="13" t="s">
        <v>163</v>
      </c>
      <c r="E822" s="13" t="s">
        <v>164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162</v>
      </c>
      <c r="D823" s="13" t="s">
        <v>163</v>
      </c>
      <c r="E823" s="13" t="s">
        <v>164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162</v>
      </c>
      <c r="D824" s="13" t="s">
        <v>163</v>
      </c>
      <c r="E824" s="13" t="s">
        <v>164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162</v>
      </c>
      <c r="D826" s="13" t="s">
        <v>163</v>
      </c>
      <c r="E826" s="13" t="s">
        <v>164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162</v>
      </c>
      <c r="D830" s="13" t="s">
        <v>163</v>
      </c>
      <c r="E830" s="13" t="s">
        <v>164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18</v>
      </c>
      <c r="C852" s="13" t="s">
        <v>162</v>
      </c>
      <c r="D852" s="13" t="s">
        <v>163</v>
      </c>
      <c r="E852" s="13" t="s">
        <v>164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162</v>
      </c>
      <c r="D899" s="13" t="s">
        <v>163</v>
      </c>
      <c r="E899" s="13" t="s">
        <v>164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162</v>
      </c>
      <c r="D900" s="13" t="s">
        <v>163</v>
      </c>
      <c r="E900" s="13" t="s">
        <v>164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1AD10FB-7F62-4054-8454-FD084B9E3E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D0B253-BF97-41EF-9B84-2BD0E0611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0628E-0F9E-4B82-98F3-89813CEDA2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2022-10-05T14:04:16Z</dcterms:created>
  <dcterms:modified xsi:type="dcterms:W3CDTF">2023-02-22T09:28:09Z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