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8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<sst xmlns="http://schemas.openxmlformats.org/spreadsheetml/2006/main" count="6368" uniqueCount="927">
  <si>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</si>
  <si>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</si>
  <si>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</si>
  <si>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</si>
  <si>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</si>
  <si>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</si>
  <si>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</si>
  <si>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</si>
  <si>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680-01 to 680-99.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</si>
  <si>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</si>
  <si>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</si>
  <si>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</si>
  <si>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</si>
  <si>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</si>
  <si>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</si>
  <si>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</si>
  <si>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</si>
  <si>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</si>
  <si>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</si>
  <si>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</si>
  <si>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</si>
  <si>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</si>
  <si>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</si>
  <si>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</si>
  <si>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</si>
  <si>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</si>
  <si>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</si>
  <si>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</si>
  <si>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</si>
  <si>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</si>
  <si>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</si>
  <si>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</si>
  <si>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</si>
  <si>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</si>
  <si>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</si>
  <si>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</si>
  <si>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</si>
  <si>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</si>
  <si>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</si>
  <si>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</si>
  <si>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</si>
  <si>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</si>
  <si>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</si>
  <si>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</si>
  <si>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</si>
  <si>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</si>
  <si>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</si>
  <si>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</si>
  <si>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</si>
  <si>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</si>
  <si>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</si>
  <si>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</si>
  <si>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</si>
  <si>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</si>
  <si>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</si>
  <si>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</si>
  <si>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</si>
  <si>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</si>
  <si>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</si>
  <si>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</si>
  <si>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</si>
  <si>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</si>
  <si>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007</t>
  </si>
  <si>
    <t>307</t>
  </si>
  <si>
    <t>207</t>
  </si>
  <si>
    <t>247</t>
  </si>
  <si>
    <t>137</t>
  </si>
  <si>
    <t>107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</si>
  <si>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</si>
  <si>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</si>
  <si>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</si>
  <si>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</si>
  <si>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</si>
  <si>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</si>
  <si>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</si>
  <si>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</si>
  <si>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</si>
  <si>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</si>
  <si>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</si>
  <si>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</si>
  <si>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</si>
  <si>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</si>
  <si>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</si>
  <si>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</si>
  <si>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</si>
  <si>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</si>
  <si>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</si>
  <si>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</si>
  <si>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</si>
  <si>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</si>
  <si>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</si>
  <si>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</si>
  <si>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</si>
  <si>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</si>
  <si>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</si>
  <si>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</si>
  <si>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</si>
  <si>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</si>
  <si>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</si>
  <si>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</si>
  <si>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</si>
  <si>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</si>
  <si>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</si>
  <si>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</si>
  <si>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</si>
  <si>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</si>
  <si>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</si>
  <si>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</si>
  <si>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</si>
  <si>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</si>
  <si>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</si>
  <si>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</si>
  <si>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</si>
  <si>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</si>
  <si>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</si>
  <si>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</si>
  <si>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</si>
  <si>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</si>
  <si>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</si>
  <si>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</si>
  <si>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</si>
  <si>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</si>
  <si>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</si>
  <si>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</si>
  <si>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</si>
  <si>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</si>
  <si>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</si>
  <si>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</si>
  <si>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</si>
  <si>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</si>
  <si>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</si>
  <si>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</si>
  <si>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</si>
  <si>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</si>
  <si>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</si>
  <si>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</si>
  <si>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</si>
  <si>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</si>
  <si>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</si>
  <si>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</si>
  <si>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</si>
  <si>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</si>
  <si>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</si>
  <si>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</si>
  <si>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</si>
  <si>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</si>
  <si>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</si>
  <si>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</si>
  <si>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</si>
  <si>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</si>
  <si>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</si>
  <si>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</si>
  <si>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</si>
  <si>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</si>
  <si>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</si>
  <si>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</si>
  <si>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</si>
  <si>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</si>
  <si>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</si>
  <si>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</si>
  <si>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</si>
  <si>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</si>
  <si>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</si>
  <si>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</si>
  <si>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</si>
  <si>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</si>
  <si>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</si>
  <si>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</si>
  <si>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</si>
  <si>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</si>
  <si>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</si>
  <si>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</si>
  <si>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</si>
  <si>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</si>
  <si>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</si>
  <si>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</si>
  <si>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</si>
  <si>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</si>
  <si>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</si>
  <si>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</si>
  <si>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</si>
  <si>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</si>
  <si>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</si>
  <si>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</si>
  <si>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</si>
  <si>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</si>
  <si>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</si>
  <si>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</si>
  <si>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</si>
  <si>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</si>
  <si>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</si>
  <si>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</si>
  <si>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</si>
  <si>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</si>
  <si>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</si>
  <si>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</si>
  <si>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</si>
  <si>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</si>
  <si>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</si>
  <si>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</si>
  <si>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</si>
  <si>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</si>
  <si>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</si>
  <si>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</si>
  <si>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</si>
  <si>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</si>
  <si>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</si>
  <si>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</si>
  <si>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</si>
  <si>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</si>
  <si>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</si>
  <si>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</si>
  <si>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</si>
  <si>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</si>
  <si>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</si>
  <si>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</si>
  <si>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</si>
  <si>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</si>
  <si>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</si>
  <si>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</si>
  <si>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</si>
  <si>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</si>
  <si>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</si>
  <si>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</si>
  <si>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</si>
  <si>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</si>
  <si>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</si>
  <si>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</si>
  <si>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</si>
  <si>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</si>
  <si>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</si>
  <si>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</si>
  <si>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</si>
  <si>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</si>
  <si>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</si>
  <si>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</si>
  <si>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</si>
  <si>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</si>
  <si>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</si>
  <si>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</si>
  <si>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</si>
  <si>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</si>
  <si>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</si>
  <si>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</si>
  <si>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</si>
  <si>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</si>
  <si>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</si>
  <si>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</si>
  <si>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</si>
  <si>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</si>
  <si>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</si>
  <si>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</si>
  <si>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</si>
  <si>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</si>
  <si>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</si>
  <si>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</si>
  <si>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</si>
  <si>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</si>
  <si>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</si>
  <si>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</si>
  <si>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</si>
  <si>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</si>
  <si>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</si>
  <si>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</si>
  <si>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</si>
  <si>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</si>
  <si>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</si>
  <si>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</si>
  <si>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</si>
  <si>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</si>
  <si>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</si>
  <si>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</si>
  <si>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</si>
  <si>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</si>
  <si>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</si>
  <si>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</si>
  <si>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</si>
  <si>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</si>
  <si>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</si>
  <si>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</si>
  <si>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</si>
  <si>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</si>
  <si>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</si>
  <si>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</si>
  <si>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</si>
  <si>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</si>
  <si>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</si>
  <si>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</si>
  <si>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</si>
  <si>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</si>
  <si>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</si>
  <si>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</si>
  <si>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</si>
  <si>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</si>
  <si>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</si>
  <si>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</si>
  <si>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</si>
  <si>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</si>
  <si>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</si>
  <si>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</si>
  <si>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</si>
  <si>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</si>
  <si>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</si>
  <si>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</si>
  <si>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</si>
  <si>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</si>
  <si>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</si>
  <si>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</si>
  <si>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</si>
  <si>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</si>
  <si>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</si>
  <si>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</si>
  <si>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</si>
  <si>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</si>
  <si>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</si>
  <si>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</si>
  <si>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</si>
  <si>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</si>
  <si>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</si>
  <si>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</si>
  <si>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</si>
  <si>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</si>
  <si>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</si>
  <si>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</si>
  <si>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</si>
  <si>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</si>
  <si>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</si>
  <si>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</si>
  <si>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</si>
  <si>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</si>
  <si>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</si>
  <si>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</si>
  <si>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</si>
  <si>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</si>
  <si>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</si>
  <si>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</si>
  <si>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</si>
  <si>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</si>
  <si>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</si>
  <si>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</si>
  <si>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</si>
  <si>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</si>
  <si>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</si>
  <si>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</si>
  <si>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</si>
  <si>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</si>
  <si>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</si>
  <si>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</si>
  <si>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</si>
  <si>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</si>
  <si>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</si>
  <si>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</si>
  <si>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</si>
  <si>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</si>
  <si>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</si>
  <si>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</si>
  <si>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</si>
  <si>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</si>
  <si>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</si>
  <si>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</si>
  <si>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</si>
  <si>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</si>
  <si>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</si>
  <si>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</si>
  <si>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</si>
  <si>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004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</si>
  <si>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</si>
  <si>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</si>
  <si>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</si>
  <si>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</si>
  <si>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</si>
  <si>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</si>
  <si>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</si>
  <si>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</si>
  <si>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</si>
  <si>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</si>
  <si>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</si>
  <si>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</si>
  <si>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</si>
  <si>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</si>
  <si>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</si>
  <si>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</si>
  <si>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</si>
  <si>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</si>
  <si>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</si>
  <si>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</si>
  <si>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</si>
  <si>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</si>
  <si>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</si>
  <si>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</si>
  <si>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</si>
  <si>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</si>
  <si>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</si>
  <si>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</si>
  <si>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</si>
  <si>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</si>
  <si>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</si>
  <si>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</si>
  <si>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</si>
  <si>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</si>
  <si>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</si>
  <si>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</si>
  <si>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</si>
  <si>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</si>
  <si>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</si>
  <si>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</si>
  <si>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</si>
  <si>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</si>
  <si>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</si>
  <si>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</si>
  <si>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</si>
  <si>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</si>
  <si>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</si>
  <si>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</si>
  <si>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</si>
  <si>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</si>
  <si>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</si>
  <si>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</si>
  <si>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</si>
  <si>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</si>
  <si>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</si>
  <si>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</si>
  <si>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</si>
  <si>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</si>
  <si>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</si>
  <si>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</si>
  <si>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</si>
  <si>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</si>
  <si>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</si>
  <si>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</si>
  <si>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</si>
  <si>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</si>
  <si>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</si>
  <si>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</si>
  <si>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</si>
  <si>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</si>
  <si>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</si>
  <si>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</si>
  <si>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</si>
  <si>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</si>
  <si>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</si>
  <si>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</si>
  <si>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</si>
  <si>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</si>
  <si>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</si>
  <si>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</si>
  <si>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</si>
  <si>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</si>
  <si>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</si>
  <si>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</si>
  <si>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</si>
  <si>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</si>
  <si>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</si>
  <si>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</si>
  <si>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</si>
  <si>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</si>
  <si>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</si>
  <si>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</si>
  <si>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</si>
  <si>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</si>
  <si>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</si>
  <si>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</si>
  <si>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</si>
  <si>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</si>
  <si>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</si>
  <si>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</si>
  <si>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</si>
  <si>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</si>
  <si>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</si>
  <si>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</si>
  <si>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</si>
  <si>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</si>
  <si>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</si>
  <si>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</si>
  <si>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</si>
  <si>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</si>
  <si>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</si>
  <si>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</si>
  <si>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</si>
  <si>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</si>
  <si>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</si>
  <si>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</si>
  <si>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</si>
  <si>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</si>
  <si>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</si>
  <si>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</si>
  <si>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</si>
  <si>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</si>
  <si>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</si>
  <si>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</si>
  <si>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</si>
  <si>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</si>
  <si>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</si>
  <si>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</si>
  <si>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</si>
  <si>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</si>
  <si>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</si>
  <si>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</si>
  <si>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003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</si>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</sst>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680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62</v>
      </c>
      <c r="B12" s="16" t="s">
        <v>60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68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67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66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148</v>
      </c>
      <c r="D142" s="13" t="s">
        <v>149</v>
      </c>
      <c r="E142" s="13" t="s">
        <v>150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148</v>
      </c>
      <c r="D143" s="13" t="s">
        <v>149</v>
      </c>
      <c r="E143" s="13" t="s">
        <v>150</v>
      </c>
      <c r="F143" s="13" t="s">
        <v>144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148</v>
      </c>
      <c r="D163" s="13" t="s">
        <v>149</v>
      </c>
      <c r="E163" s="13" t="s">
        <v>150</v>
      </c>
      <c r="F163" s="13" t="s">
        <v>144</v>
      </c>
      <c r="G163" s="13" t="s">
        <v>116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64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65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63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365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365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365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365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365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365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365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365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365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365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365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365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396</v>
      </c>
      <c r="B388" s="13" t="s">
        <v>365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397</v>
      </c>
      <c r="B389" s="13" t="s">
        <v>365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365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365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416</v>
      </c>
      <c r="B408" s="13" t="s">
        <v>365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417</v>
      </c>
      <c r="B409" s="13" t="s">
        <v>365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365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365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365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365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365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365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365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365</v>
      </c>
      <c r="C449" s="13" t="s">
        <v>306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458</v>
      </c>
      <c r="B450" s="13" t="s">
        <v>365</v>
      </c>
      <c r="C450" s="13" t="s">
        <v>306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459</v>
      </c>
      <c r="B451" s="13" t="s">
        <v>365</v>
      </c>
      <c r="C451" s="13" t="s">
        <v>306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460</v>
      </c>
      <c r="B452" s="13" t="s">
        <v>365</v>
      </c>
      <c r="C452" s="13" t="s">
        <v>306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461</v>
      </c>
      <c r="B453" s="13" t="s">
        <v>365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365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464</v>
      </c>
      <c r="B456" s="13" t="s">
        <v>365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465</v>
      </c>
      <c r="B457" s="13" t="s">
        <v>365</v>
      </c>
      <c r="C457" s="13" t="s">
        <v>306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466</v>
      </c>
      <c r="B458" s="13" t="s">
        <v>365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365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365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365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365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365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365</v>
      </c>
      <c r="C472" s="13" t="s">
        <v>306</v>
      </c>
      <c r="D472" s="13" t="s">
        <v>214</v>
      </c>
      <c r="E472" s="13" t="s">
        <v>250</v>
      </c>
      <c r="F472" s="13" t="s">
        <v>143</v>
      </c>
      <c r="G472" s="13" t="s">
        <v>115</v>
      </c>
    </row>
    <row r="473" spans="1:7" x14ac:dyDescent="0.25">
      <c r="A473" s="13" t="s">
        <v>481</v>
      </c>
      <c r="B473" s="13" t="s">
        <v>365</v>
      </c>
      <c r="C473" s="13" t="s">
        <v>306</v>
      </c>
      <c r="D473" s="13" t="s">
        <v>214</v>
      </c>
      <c r="E473" s="13" t="s">
        <v>250</v>
      </c>
      <c r="F473" s="13" t="s">
        <v>143</v>
      </c>
      <c r="G473" s="13" t="s">
        <v>115</v>
      </c>
    </row>
    <row r="474" spans="1:7" x14ac:dyDescent="0.25">
      <c r="A474" s="13" t="s">
        <v>482</v>
      </c>
      <c r="B474" s="13" t="s">
        <v>365</v>
      </c>
      <c r="C474" s="13" t="s">
        <v>306</v>
      </c>
      <c r="D474" s="13" t="s">
        <v>214</v>
      </c>
      <c r="E474" s="13" t="s">
        <v>250</v>
      </c>
      <c r="F474" s="13" t="s">
        <v>143</v>
      </c>
      <c r="G474" s="13" t="s">
        <v>115</v>
      </c>
    </row>
    <row r="475" spans="1:7" x14ac:dyDescent="0.25">
      <c r="A475" s="13" t="s">
        <v>483</v>
      </c>
      <c r="B475" s="13" t="s">
        <v>365</v>
      </c>
      <c r="C475" s="13" t="s">
        <v>306</v>
      </c>
      <c r="D475" s="13" t="s">
        <v>214</v>
      </c>
      <c r="E475" s="13" t="s">
        <v>250</v>
      </c>
      <c r="F475" s="13" t="s">
        <v>143</v>
      </c>
      <c r="G475" s="13" t="s">
        <v>115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365</v>
      </c>
      <c r="C477" s="13" t="s">
        <v>306</v>
      </c>
      <c r="D477" s="13" t="s">
        <v>214</v>
      </c>
      <c r="E477" s="13" t="s">
        <v>250</v>
      </c>
      <c r="F477" s="13" t="s">
        <v>143</v>
      </c>
      <c r="G477" s="13" t="s">
        <v>115</v>
      </c>
    </row>
    <row r="478" spans="1:7" x14ac:dyDescent="0.25">
      <c r="A478" s="13" t="s">
        <v>486</v>
      </c>
      <c r="B478" s="13" t="s">
        <v>365</v>
      </c>
      <c r="C478" s="13" t="s">
        <v>306</v>
      </c>
      <c r="D478" s="13" t="s">
        <v>214</v>
      </c>
      <c r="E478" s="13" t="s">
        <v>250</v>
      </c>
      <c r="F478" s="13" t="s">
        <v>143</v>
      </c>
      <c r="G478" s="13" t="s">
        <v>115</v>
      </c>
    </row>
    <row r="479" spans="1:7" x14ac:dyDescent="0.25">
      <c r="A479" s="13" t="s">
        <v>487</v>
      </c>
      <c r="B479" s="13" t="s">
        <v>365</v>
      </c>
      <c r="C479" s="13" t="s">
        <v>306</v>
      </c>
      <c r="D479" s="13" t="s">
        <v>214</v>
      </c>
      <c r="E479" s="13" t="s">
        <v>250</v>
      </c>
      <c r="F479" s="13" t="s">
        <v>143</v>
      </c>
      <c r="G479" s="13" t="s">
        <v>115</v>
      </c>
    </row>
    <row r="480" spans="1:7" x14ac:dyDescent="0.25">
      <c r="A480" s="13" t="s">
        <v>488</v>
      </c>
      <c r="B480" s="13" t="s">
        <v>365</v>
      </c>
      <c r="C480" s="13" t="s">
        <v>306</v>
      </c>
      <c r="D480" s="13" t="s">
        <v>214</v>
      </c>
      <c r="E480" s="13" t="s">
        <v>250</v>
      </c>
      <c r="F480" s="13" t="s">
        <v>143</v>
      </c>
      <c r="G480" s="13" t="s">
        <v>115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365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365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493</v>
      </c>
      <c r="C484" s="13" t="s">
        <v>304</v>
      </c>
      <c r="D484" s="13" t="s">
        <v>212</v>
      </c>
      <c r="E484" s="13" t="s">
        <v>248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493</v>
      </c>
      <c r="C485" s="13" t="s">
        <v>304</v>
      </c>
      <c r="D485" s="13" t="s">
        <v>212</v>
      </c>
      <c r="E485" s="13" t="s">
        <v>248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493</v>
      </c>
      <c r="C486" s="13" t="s">
        <v>304</v>
      </c>
      <c r="D486" s="13" t="s">
        <v>212</v>
      </c>
      <c r="E486" s="13" t="s">
        <v>248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493</v>
      </c>
      <c r="C487" s="13" t="s">
        <v>304</v>
      </c>
      <c r="D487" s="13" t="s">
        <v>212</v>
      </c>
      <c r="E487" s="13" t="s">
        <v>248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498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499</v>
      </c>
      <c r="B489" s="13" t="s">
        <v>493</v>
      </c>
      <c r="C489" s="13" t="s">
        <v>304</v>
      </c>
      <c r="D489" s="13" t="s">
        <v>212</v>
      </c>
      <c r="E489" s="13" t="s">
        <v>248</v>
      </c>
      <c r="F489" s="13" t="s">
        <v>141</v>
      </c>
      <c r="G489" s="13" t="s">
        <v>113</v>
      </c>
    </row>
    <row r="490" spans="1:7" x14ac:dyDescent="0.25">
      <c r="A490" s="13" t="s">
        <v>500</v>
      </c>
      <c r="B490" s="13" t="s">
        <v>498</v>
      </c>
      <c r="C490" s="13" t="s">
        <v>305</v>
      </c>
      <c r="D490" s="13" t="s">
        <v>213</v>
      </c>
      <c r="E490" s="13" t="s">
        <v>249</v>
      </c>
      <c r="F490" s="13" t="s">
        <v>142</v>
      </c>
      <c r="G490" s="13" t="s">
        <v>114</v>
      </c>
    </row>
    <row r="491" spans="1:7" x14ac:dyDescent="0.25">
      <c r="A491" s="13" t="s">
        <v>501</v>
      </c>
      <c r="B491" s="13" t="s">
        <v>498</v>
      </c>
      <c r="C491" s="13" t="s">
        <v>305</v>
      </c>
      <c r="D491" s="13" t="s">
        <v>213</v>
      </c>
      <c r="E491" s="13" t="s">
        <v>249</v>
      </c>
      <c r="F491" s="13" t="s">
        <v>142</v>
      </c>
      <c r="G491" s="13" t="s">
        <v>114</v>
      </c>
    </row>
    <row r="492" spans="1:7" x14ac:dyDescent="0.25">
      <c r="A492" s="13" t="s">
        <v>502</v>
      </c>
      <c r="B492" s="13" t="s">
        <v>493</v>
      </c>
      <c r="C492" s="13" t="s">
        <v>304</v>
      </c>
      <c r="D492" s="13" t="s">
        <v>212</v>
      </c>
      <c r="E492" s="13" t="s">
        <v>248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493</v>
      </c>
      <c r="C493" s="13" t="s">
        <v>304</v>
      </c>
      <c r="D493" s="13" t="s">
        <v>212</v>
      </c>
      <c r="E493" s="13" t="s">
        <v>248</v>
      </c>
      <c r="F493" s="13" t="s">
        <v>141</v>
      </c>
      <c r="G493" s="13" t="s">
        <v>113</v>
      </c>
    </row>
    <row r="494" spans="1:7" x14ac:dyDescent="0.25">
      <c r="A494" s="13" t="s">
        <v>504</v>
      </c>
      <c r="B494" s="13" t="s">
        <v>493</v>
      </c>
      <c r="C494" s="13" t="s">
        <v>304</v>
      </c>
      <c r="D494" s="13" t="s">
        <v>212</v>
      </c>
      <c r="E494" s="13" t="s">
        <v>248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493</v>
      </c>
      <c r="C495" s="13" t="s">
        <v>304</v>
      </c>
      <c r="D495" s="13" t="s">
        <v>212</v>
      </c>
      <c r="E495" s="13" t="s">
        <v>248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493</v>
      </c>
      <c r="C496" s="13" t="s">
        <v>304</v>
      </c>
      <c r="D496" s="13" t="s">
        <v>212</v>
      </c>
      <c r="E496" s="13" t="s">
        <v>248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493</v>
      </c>
      <c r="C497" s="13" t="s">
        <v>304</v>
      </c>
      <c r="D497" s="13" t="s">
        <v>212</v>
      </c>
      <c r="E497" s="13" t="s">
        <v>248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493</v>
      </c>
      <c r="C498" s="13" t="s">
        <v>304</v>
      </c>
      <c r="D498" s="13" t="s">
        <v>212</v>
      </c>
      <c r="E498" s="13" t="s">
        <v>248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493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493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498</v>
      </c>
      <c r="C501" s="13" t="s">
        <v>305</v>
      </c>
      <c r="D501" s="13" t="s">
        <v>213</v>
      </c>
      <c r="E501" s="13" t="s">
        <v>249</v>
      </c>
      <c r="F501" s="13" t="s">
        <v>142</v>
      </c>
      <c r="G501" s="13" t="s">
        <v>114</v>
      </c>
    </row>
    <row r="502" spans="1:7" x14ac:dyDescent="0.25">
      <c r="A502" s="13" t="s">
        <v>512</v>
      </c>
      <c r="B502" s="13" t="s">
        <v>498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513</v>
      </c>
      <c r="B503" s="13" t="s">
        <v>498</v>
      </c>
      <c r="C503" s="13" t="s">
        <v>305</v>
      </c>
      <c r="D503" s="13" t="s">
        <v>213</v>
      </c>
      <c r="E503" s="13" t="s">
        <v>249</v>
      </c>
      <c r="F503" s="13" t="s">
        <v>142</v>
      </c>
      <c r="G503" s="13" t="s">
        <v>114</v>
      </c>
    </row>
    <row r="504" spans="1:7" x14ac:dyDescent="0.25">
      <c r="A504" s="13" t="s">
        <v>514</v>
      </c>
      <c r="B504" s="13" t="s">
        <v>498</v>
      </c>
      <c r="C504" s="13" t="s">
        <v>305</v>
      </c>
      <c r="D504" s="13" t="s">
        <v>213</v>
      </c>
      <c r="E504" s="13" t="s">
        <v>249</v>
      </c>
      <c r="F504" s="13" t="s">
        <v>142</v>
      </c>
      <c r="G504" s="13" t="s">
        <v>114</v>
      </c>
    </row>
    <row r="505" spans="1:7" x14ac:dyDescent="0.25">
      <c r="A505" s="13" t="s">
        <v>515</v>
      </c>
      <c r="B505" s="13" t="s">
        <v>498</v>
      </c>
      <c r="C505" s="13" t="s">
        <v>305</v>
      </c>
      <c r="D505" s="13" t="s">
        <v>213</v>
      </c>
      <c r="E505" s="13" t="s">
        <v>249</v>
      </c>
      <c r="F505" s="13" t="s">
        <v>142</v>
      </c>
      <c r="G505" s="13" t="s">
        <v>114</v>
      </c>
    </row>
    <row r="506" spans="1:7" x14ac:dyDescent="0.25">
      <c r="A506" s="13" t="s">
        <v>516</v>
      </c>
      <c r="B506" s="13" t="s">
        <v>498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498</v>
      </c>
      <c r="C507" s="13" t="s">
        <v>305</v>
      </c>
      <c r="D507" s="13" t="s">
        <v>213</v>
      </c>
      <c r="E507" s="13" t="s">
        <v>249</v>
      </c>
      <c r="F507" s="13" t="s">
        <v>142</v>
      </c>
      <c r="G507" s="13" t="s">
        <v>114</v>
      </c>
    </row>
    <row r="508" spans="1:7" x14ac:dyDescent="0.25">
      <c r="A508" s="13" t="s">
        <v>518</v>
      </c>
      <c r="B508" s="13" t="s">
        <v>498</v>
      </c>
      <c r="C508" s="13" t="s">
        <v>305</v>
      </c>
      <c r="D508" s="13" t="s">
        <v>213</v>
      </c>
      <c r="E508" s="13" t="s">
        <v>249</v>
      </c>
      <c r="F508" s="13" t="s">
        <v>142</v>
      </c>
      <c r="G508" s="13" t="s">
        <v>114</v>
      </c>
    </row>
    <row r="509" spans="1:7" x14ac:dyDescent="0.25">
      <c r="A509" s="13" t="s">
        <v>519</v>
      </c>
      <c r="B509" s="13" t="s">
        <v>498</v>
      </c>
      <c r="C509" s="13" t="s">
        <v>305</v>
      </c>
      <c r="D509" s="13" t="s">
        <v>213</v>
      </c>
      <c r="E509" s="13" t="s">
        <v>249</v>
      </c>
      <c r="F509" s="13" t="s">
        <v>142</v>
      </c>
      <c r="G509" s="13" t="s">
        <v>114</v>
      </c>
    </row>
    <row r="510" spans="1:7" x14ac:dyDescent="0.25">
      <c r="A510" s="13" t="s">
        <v>520</v>
      </c>
      <c r="B510" s="13" t="s">
        <v>365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365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365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365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365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365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498</v>
      </c>
      <c r="C516" s="13" t="s">
        <v>305</v>
      </c>
      <c r="D516" s="13" t="s">
        <v>213</v>
      </c>
      <c r="E516" s="13" t="s">
        <v>249</v>
      </c>
      <c r="F516" s="13" t="s">
        <v>142</v>
      </c>
      <c r="G516" s="13" t="s">
        <v>114</v>
      </c>
    </row>
    <row r="517" spans="1:7" x14ac:dyDescent="0.25">
      <c r="A517" s="13" t="s">
        <v>527</v>
      </c>
      <c r="B517" s="13" t="s">
        <v>365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498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529</v>
      </c>
      <c r="B519" s="13" t="s">
        <v>365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365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365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365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365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498</v>
      </c>
      <c r="C524" s="13" t="s">
        <v>305</v>
      </c>
      <c r="D524" s="13" t="s">
        <v>213</v>
      </c>
      <c r="E524" s="13" t="s">
        <v>249</v>
      </c>
      <c r="F524" s="13" t="s">
        <v>142</v>
      </c>
      <c r="G524" s="13" t="s">
        <v>114</v>
      </c>
    </row>
    <row r="525" spans="1:7" x14ac:dyDescent="0.25">
      <c r="A525" s="13" t="s">
        <v>535</v>
      </c>
      <c r="B525" s="13" t="s">
        <v>365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365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365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498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539</v>
      </c>
      <c r="B529" s="13" t="s">
        <v>498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540</v>
      </c>
      <c r="B530" s="13" t="s">
        <v>498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541</v>
      </c>
      <c r="B531" s="13" t="s">
        <v>498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542</v>
      </c>
      <c r="B532" s="13" t="s">
        <v>498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543</v>
      </c>
      <c r="B533" s="13" t="s">
        <v>365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365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365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498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547</v>
      </c>
      <c r="B537" s="13" t="s">
        <v>498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548</v>
      </c>
      <c r="B538" s="13" t="s">
        <v>498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549</v>
      </c>
      <c r="B539" s="13" t="s">
        <v>498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550</v>
      </c>
      <c r="B540" s="13" t="s">
        <v>365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551</v>
      </c>
      <c r="B541" s="13" t="s">
        <v>365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552</v>
      </c>
      <c r="B542" s="13" t="s">
        <v>365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365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365</v>
      </c>
      <c r="C544" s="13" t="s">
        <v>306</v>
      </c>
      <c r="D544" s="13" t="s">
        <v>214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498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556</v>
      </c>
      <c r="B546" s="13" t="s">
        <v>498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557</v>
      </c>
      <c r="B547" s="13" t="s">
        <v>498</v>
      </c>
      <c r="C547" s="13" t="s">
        <v>305</v>
      </c>
      <c r="D547" s="13" t="s">
        <v>213</v>
      </c>
      <c r="E547" s="13" t="s">
        <v>249</v>
      </c>
      <c r="F547" s="13" t="s">
        <v>142</v>
      </c>
      <c r="G547" s="13" t="s">
        <v>114</v>
      </c>
    </row>
    <row r="548" spans="1:7" x14ac:dyDescent="0.25">
      <c r="A548" s="13" t="s">
        <v>558</v>
      </c>
      <c r="B548" s="13" t="s">
        <v>498</v>
      </c>
      <c r="C548" s="13" t="s">
        <v>305</v>
      </c>
      <c r="D548" s="13" t="s">
        <v>213</v>
      </c>
      <c r="E548" s="13" t="s">
        <v>249</v>
      </c>
      <c r="F548" s="13" t="s">
        <v>142</v>
      </c>
      <c r="G548" s="13" t="s">
        <v>114</v>
      </c>
    </row>
    <row r="549" spans="1:7" x14ac:dyDescent="0.25">
      <c r="A549" s="13" t="s">
        <v>559</v>
      </c>
      <c r="B549" s="13" t="s">
        <v>498</v>
      </c>
      <c r="C549" s="13" t="s">
        <v>305</v>
      </c>
      <c r="D549" s="13" t="s">
        <v>213</v>
      </c>
      <c r="E549" s="13" t="s">
        <v>249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498</v>
      </c>
      <c r="C550" s="13" t="s">
        <v>305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365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365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365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365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365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365</v>
      </c>
      <c r="C556" s="13" t="s">
        <v>306</v>
      </c>
      <c r="D556" s="13" t="s">
        <v>214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365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365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365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365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365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575</v>
      </c>
      <c r="B565" s="13" t="s">
        <v>365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365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365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365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365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365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365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365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365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365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365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365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365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498</v>
      </c>
      <c r="C584" s="13" t="s">
        <v>305</v>
      </c>
      <c r="D584" s="13" t="s">
        <v>213</v>
      </c>
      <c r="E584" s="13" t="s">
        <v>249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365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498</v>
      </c>
      <c r="C586" s="13" t="s">
        <v>305</v>
      </c>
      <c r="D586" s="13" t="s">
        <v>213</v>
      </c>
      <c r="E586" s="13" t="s">
        <v>249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365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365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365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365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365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365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365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498</v>
      </c>
      <c r="C594" s="13" t="s">
        <v>305</v>
      </c>
      <c r="D594" s="13" t="s">
        <v>213</v>
      </c>
      <c r="E594" s="13" t="s">
        <v>249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365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365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365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365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365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365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365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365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365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498</v>
      </c>
      <c r="C604" s="13" t="s">
        <v>305</v>
      </c>
      <c r="D604" s="13" t="s">
        <v>213</v>
      </c>
      <c r="E604" s="13" t="s">
        <v>249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498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365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365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365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365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493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493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493</v>
      </c>
      <c r="C612" s="13" t="s">
        <v>304</v>
      </c>
      <c r="D612" s="13" t="s">
        <v>212</v>
      </c>
      <c r="E612" s="13" t="s">
        <v>248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493</v>
      </c>
      <c r="C613" s="13" t="s">
        <v>304</v>
      </c>
      <c r="D613" s="13" t="s">
        <v>212</v>
      </c>
      <c r="E613" s="13" t="s">
        <v>248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493</v>
      </c>
      <c r="C614" s="13" t="s">
        <v>304</v>
      </c>
      <c r="D614" s="13" t="s">
        <v>212</v>
      </c>
      <c r="E614" s="13" t="s">
        <v>248</v>
      </c>
      <c r="F614" s="13" t="s">
        <v>141</v>
      </c>
      <c r="G614" s="13" t="s">
        <v>113</v>
      </c>
    </row>
    <row r="615" spans="1:7" x14ac:dyDescent="0.25">
      <c r="A615" s="13" t="s">
        <v>625</v>
      </c>
      <c r="B615" s="13" t="s">
        <v>498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498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493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498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498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498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498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365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365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498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498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498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493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493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493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493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493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493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498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498</v>
      </c>
      <c r="C634" s="13" t="s">
        <v>305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493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498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498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498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498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498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498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498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498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498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365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493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493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493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493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493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493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493</v>
      </c>
      <c r="C652" s="13" t="s">
        <v>304</v>
      </c>
      <c r="D652" s="13" t="s">
        <v>212</v>
      </c>
      <c r="E652" s="13" t="s">
        <v>248</v>
      </c>
      <c r="F652" s="13" t="s">
        <v>141</v>
      </c>
      <c r="G652" s="13" t="s">
        <v>113</v>
      </c>
    </row>
    <row r="653" spans="1:7" x14ac:dyDescent="0.25">
      <c r="A653" s="13" t="s">
        <v>663</v>
      </c>
      <c r="B653" s="13" t="s">
        <v>493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493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498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498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498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365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365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365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365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365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365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365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365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365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365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365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365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365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365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365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694</v>
      </c>
      <c r="B684" s="13" t="s">
        <v>365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365</v>
      </c>
      <c r="C685" s="13" t="s">
        <v>306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365</v>
      </c>
      <c r="C686" s="13" t="s">
        <v>306</v>
      </c>
      <c r="D686" s="13" t="s">
        <v>214</v>
      </c>
      <c r="E686" s="13" t="s">
        <v>250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365</v>
      </c>
      <c r="C687" s="13" t="s">
        <v>306</v>
      </c>
      <c r="D687" s="13" t="s">
        <v>214</v>
      </c>
      <c r="E687" s="13" t="s">
        <v>250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365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365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365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365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365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365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365</v>
      </c>
      <c r="C695" s="13" t="s">
        <v>306</v>
      </c>
      <c r="D695" s="13" t="s">
        <v>214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365</v>
      </c>
      <c r="C696" s="13" t="s">
        <v>306</v>
      </c>
      <c r="D696" s="13" t="s">
        <v>214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498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365</v>
      </c>
      <c r="C698" s="13" t="s">
        <v>306</v>
      </c>
      <c r="D698" s="13" t="s">
        <v>214</v>
      </c>
      <c r="E698" s="13" t="s">
        <v>250</v>
      </c>
      <c r="F698" s="13" t="s">
        <v>143</v>
      </c>
      <c r="G698" s="13" t="s">
        <v>115</v>
      </c>
    </row>
    <row r="699" spans="1:7" x14ac:dyDescent="0.25">
      <c r="A699" s="13" t="s">
        <v>709</v>
      </c>
      <c r="B699" s="13" t="s">
        <v>365</v>
      </c>
      <c r="C699" s="13" t="s">
        <v>306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498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365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365</v>
      </c>
      <c r="C702" s="13" t="s">
        <v>306</v>
      </c>
      <c r="D702" s="13" t="s">
        <v>214</v>
      </c>
      <c r="E702" s="13" t="s">
        <v>250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365</v>
      </c>
      <c r="C703" s="13" t="s">
        <v>306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365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365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365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365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365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365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365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365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365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365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365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365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365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365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365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365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365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365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365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365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365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365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365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365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365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365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365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365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365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365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365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365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365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365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365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365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365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365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365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62</v>
      </c>
      <c r="C878" s="13" t="s">
        <v>63</v>
      </c>
      <c r="D878" s="13" t="s">
        <v>64</v>
      </c>
      <c r="E878" s="13" t="s">
        <v>65</v>
      </c>
      <c r="F878" s="13" t="s">
        <v>66</v>
      </c>
      <c r="G878" s="13" t="s">
        <v>67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62</v>
      </c>
      <c r="C883" s="13" t="s">
        <v>63</v>
      </c>
      <c r="D883" s="13" t="s">
        <v>64</v>
      </c>
      <c r="E883" s="13" t="s">
        <v>65</v>
      </c>
      <c r="F883" s="13" t="s">
        <v>66</v>
      </c>
      <c r="G883" s="13" t="s">
        <v>67</v>
      </c>
    </row>
    <row r="884" spans="1:7" x14ac:dyDescent="0.25">
      <c r="A884" s="13" t="s">
        <v>894</v>
      </c>
      <c r="B884" s="13" t="s">
        <v>62</v>
      </c>
      <c r="C884" s="13" t="s">
        <v>63</v>
      </c>
      <c r="D884" s="13" t="s">
        <v>64</v>
      </c>
      <c r="E884" s="13" t="s">
        <v>65</v>
      </c>
      <c r="F884" s="13" t="s">
        <v>66</v>
      </c>
      <c r="G884" s="13" t="s">
        <v>67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24DFDD-B5BF-42BF-B8BA-5E0FB6B92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93DE2-11B9-4F8F-840D-C54D16887B6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E4EB73EC-C21D-4C6E-AB2E-5C978FCE6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2022-10-05T14:04:24Z</dcterms:created>
  <dcterms:modified xsi:type="dcterms:W3CDTF">2023-02-22T09:28:10Z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