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<sst xmlns="http://schemas.openxmlformats.org/spreadsheetml/2006/main" count="6368" uniqueCount="927">
  <si>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</si>
  <si>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</si>
  <si>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</si>
  <si>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</si>
  <si>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</si>
  <si>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</si>
  <si>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</si>
  <si>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</si>
  <si>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683-01 to 683-99.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</si>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</sst>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916A10C-EB03-4D32-8969-76333F1BC0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0F2F7C-908E-48F8-9D76-08ABD9C19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C895FF-563F-4D92-8ACC-0F68482CB7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2022-10-05T14:04:27Z</dcterms:created>
  <dcterms:modified xsi:type="dcterms:W3CDTF">2023-02-22T09:28:11Z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