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0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<sst xmlns="http://schemas.openxmlformats.org/spreadsheetml/2006/main" count="6368" uniqueCount="929">
  <si>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</si>
  <si>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</si>
  <si>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</si>
  <si>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</si>
  <si>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</si>
  <si>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</si>
  <si>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</si>
  <si>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</si>
  <si>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700-01 to 700-99.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</si>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</sst>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158</v>
      </c>
      <c r="D160" s="13" t="s">
        <v>159</v>
      </c>
      <c r="E160" s="13" t="s">
        <v>160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158</v>
      </c>
      <c r="D204" s="13" t="s">
        <v>159</v>
      </c>
      <c r="E204" s="13" t="s">
        <v>160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158</v>
      </c>
      <c r="D205" s="13" t="s">
        <v>159</v>
      </c>
      <c r="E205" s="13" t="s">
        <v>160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158</v>
      </c>
      <c r="D206" s="13" t="s">
        <v>159</v>
      </c>
      <c r="E206" s="13" t="s">
        <v>160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158</v>
      </c>
      <c r="D207" s="13" t="s">
        <v>159</v>
      </c>
      <c r="E207" s="13" t="s">
        <v>160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158</v>
      </c>
      <c r="D209" s="13" t="s">
        <v>159</v>
      </c>
      <c r="E209" s="13" t="s">
        <v>160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158</v>
      </c>
      <c r="D211" s="13" t="s">
        <v>159</v>
      </c>
      <c r="E211" s="13" t="s">
        <v>160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290</v>
      </c>
      <c r="C282" s="13" t="s">
        <v>291</v>
      </c>
      <c r="D282" s="13" t="s">
        <v>214</v>
      </c>
      <c r="E282" s="13" t="s">
        <v>250</v>
      </c>
      <c r="F282" s="13" t="s">
        <v>143</v>
      </c>
      <c r="G282" s="13" t="s">
        <v>115</v>
      </c>
    </row>
    <row r="283" spans="1:7" x14ac:dyDescent="0.25">
      <c r="A283" s="13" t="s">
        <v>295</v>
      </c>
      <c r="B283" s="13" t="s">
        <v>290</v>
      </c>
      <c r="C283" s="13" t="s">
        <v>291</v>
      </c>
      <c r="D283" s="13" t="s">
        <v>214</v>
      </c>
      <c r="E283" s="13" t="s">
        <v>250</v>
      </c>
      <c r="F283" s="13" t="s">
        <v>143</v>
      </c>
      <c r="G283" s="13" t="s">
        <v>115</v>
      </c>
    </row>
    <row r="284" spans="1:7" x14ac:dyDescent="0.25">
      <c r="A284" s="13" t="s">
        <v>296</v>
      </c>
      <c r="B284" s="13" t="s">
        <v>290</v>
      </c>
      <c r="C284" s="13" t="s">
        <v>291</v>
      </c>
      <c r="D284" s="13" t="s">
        <v>214</v>
      </c>
      <c r="E284" s="13" t="s">
        <v>250</v>
      </c>
      <c r="F284" s="13" t="s">
        <v>143</v>
      </c>
      <c r="G284" s="13" t="s">
        <v>115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214</v>
      </c>
      <c r="E285" s="13" t="s">
        <v>250</v>
      </c>
      <c r="F285" s="13" t="s">
        <v>143</v>
      </c>
      <c r="G285" s="13" t="s">
        <v>115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214</v>
      </c>
      <c r="E291" s="13" t="s">
        <v>250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290</v>
      </c>
      <c r="C305" s="13" t="s">
        <v>291</v>
      </c>
      <c r="D305" s="13" t="s">
        <v>214</v>
      </c>
      <c r="E305" s="13" t="s">
        <v>250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290</v>
      </c>
      <c r="C306" s="13" t="s">
        <v>291</v>
      </c>
      <c r="D306" s="13" t="s">
        <v>214</v>
      </c>
      <c r="E306" s="13" t="s">
        <v>250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290</v>
      </c>
      <c r="C312" s="13" t="s">
        <v>291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290</v>
      </c>
      <c r="C313" s="13" t="s">
        <v>291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290</v>
      </c>
      <c r="C314" s="13" t="s">
        <v>291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249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290</v>
      </c>
      <c r="C319" s="13" t="s">
        <v>291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290</v>
      </c>
      <c r="C320" s="13" t="s">
        <v>291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290</v>
      </c>
      <c r="C321" s="13" t="s">
        <v>291</v>
      </c>
      <c r="D321" s="13" t="s">
        <v>214</v>
      </c>
      <c r="E321" s="13" t="s">
        <v>250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290</v>
      </c>
      <c r="C327" s="13" t="s">
        <v>291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290</v>
      </c>
      <c r="C328" s="13" t="s">
        <v>291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290</v>
      </c>
      <c r="C329" s="13" t="s">
        <v>291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290</v>
      </c>
      <c r="C330" s="13" t="s">
        <v>291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290</v>
      </c>
      <c r="C331" s="13" t="s">
        <v>291</v>
      </c>
      <c r="D331" s="13" t="s">
        <v>214</v>
      </c>
      <c r="E331" s="13" t="s">
        <v>250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290</v>
      </c>
      <c r="C332" s="13" t="s">
        <v>291</v>
      </c>
      <c r="D332" s="13" t="s">
        <v>214</v>
      </c>
      <c r="E332" s="13" t="s">
        <v>250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290</v>
      </c>
      <c r="C333" s="13" t="s">
        <v>291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290</v>
      </c>
      <c r="C335" s="13" t="s">
        <v>291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290</v>
      </c>
      <c r="C336" s="13" t="s">
        <v>291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249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249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325</v>
      </c>
      <c r="C350" s="13" t="s">
        <v>307</v>
      </c>
      <c r="D350" s="13" t="s">
        <v>213</v>
      </c>
      <c r="E350" s="13" t="s">
        <v>249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249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141</v>
      </c>
      <c r="G352" s="13" t="s">
        <v>113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141</v>
      </c>
      <c r="G353" s="13" t="s">
        <v>113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365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366</v>
      </c>
      <c r="B356" s="13" t="s">
        <v>325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367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368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369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370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371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372</v>
      </c>
      <c r="B362" s="13" t="s">
        <v>290</v>
      </c>
      <c r="C362" s="13" t="s">
        <v>291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373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374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375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376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377</v>
      </c>
      <c r="B367" s="13" t="s">
        <v>290</v>
      </c>
      <c r="C367" s="13" t="s">
        <v>291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378</v>
      </c>
      <c r="B368" s="13" t="s">
        <v>290</v>
      </c>
      <c r="C368" s="13" t="s">
        <v>291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379</v>
      </c>
      <c r="B369" s="13" t="s">
        <v>290</v>
      </c>
      <c r="C369" s="13" t="s">
        <v>291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380</v>
      </c>
      <c r="B370" s="13" t="s">
        <v>290</v>
      </c>
      <c r="C370" s="13" t="s">
        <v>291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381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382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383</v>
      </c>
      <c r="B373" s="13" t="s">
        <v>290</v>
      </c>
      <c r="C373" s="13" t="s">
        <v>291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384</v>
      </c>
      <c r="B374" s="13" t="s">
        <v>325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385</v>
      </c>
      <c r="B375" s="13" t="s">
        <v>290</v>
      </c>
      <c r="C375" s="13" t="s">
        <v>291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386</v>
      </c>
      <c r="B376" s="13" t="s">
        <v>325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325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325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325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325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325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556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51</v>
      </c>
      <c r="C562" s="13" t="s">
        <v>52</v>
      </c>
      <c r="D562" s="13" t="s">
        <v>53</v>
      </c>
      <c r="E562" s="13" t="s">
        <v>54</v>
      </c>
      <c r="F562" s="13" t="s">
        <v>55</v>
      </c>
      <c r="G562" s="13" t="s">
        <v>56</v>
      </c>
    </row>
    <row r="563" spans="1:7" x14ac:dyDescent="0.25">
      <c r="A563" s="13" t="s">
        <v>573</v>
      </c>
      <c r="B563" s="13" t="s">
        <v>51</v>
      </c>
      <c r="C563" s="13" t="s">
        <v>52</v>
      </c>
      <c r="D563" s="13" t="s">
        <v>53</v>
      </c>
      <c r="E563" s="13" t="s">
        <v>54</v>
      </c>
      <c r="F563" s="13" t="s">
        <v>55</v>
      </c>
      <c r="G563" s="13" t="s">
        <v>56</v>
      </c>
    </row>
    <row r="564" spans="1:7" x14ac:dyDescent="0.25">
      <c r="A564" s="13" t="s">
        <v>574</v>
      </c>
      <c r="B564" s="13" t="s">
        <v>51</v>
      </c>
      <c r="C564" s="13" t="s">
        <v>52</v>
      </c>
      <c r="D564" s="13" t="s">
        <v>53</v>
      </c>
      <c r="E564" s="13" t="s">
        <v>54</v>
      </c>
      <c r="F564" s="13" t="s">
        <v>55</v>
      </c>
      <c r="G564" s="13" t="s">
        <v>56</v>
      </c>
    </row>
    <row r="565" spans="1:7" x14ac:dyDescent="0.25">
      <c r="A565" s="13" t="s">
        <v>575</v>
      </c>
      <c r="B565" s="13" t="s">
        <v>51</v>
      </c>
      <c r="C565" s="13" t="s">
        <v>52</v>
      </c>
      <c r="D565" s="13" t="s">
        <v>53</v>
      </c>
      <c r="E565" s="13" t="s">
        <v>54</v>
      </c>
      <c r="F565" s="13" t="s">
        <v>55</v>
      </c>
      <c r="G565" s="13" t="s">
        <v>56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51</v>
      </c>
      <c r="C568" s="13" t="s">
        <v>52</v>
      </c>
      <c r="D568" s="13" t="s">
        <v>53</v>
      </c>
      <c r="E568" s="13" t="s">
        <v>54</v>
      </c>
      <c r="F568" s="13" t="s">
        <v>55</v>
      </c>
      <c r="G568" s="13" t="s">
        <v>56</v>
      </c>
    </row>
    <row r="569" spans="1:7" x14ac:dyDescent="0.25">
      <c r="A569" s="13" t="s">
        <v>579</v>
      </c>
      <c r="B569" s="13" t="s">
        <v>51</v>
      </c>
      <c r="C569" s="13" t="s">
        <v>52</v>
      </c>
      <c r="D569" s="13" t="s">
        <v>53</v>
      </c>
      <c r="E569" s="13" t="s">
        <v>54</v>
      </c>
      <c r="F569" s="13" t="s">
        <v>55</v>
      </c>
      <c r="G569" s="13" t="s">
        <v>56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51</v>
      </c>
      <c r="C572" s="13" t="s">
        <v>52</v>
      </c>
      <c r="D572" s="13" t="s">
        <v>53</v>
      </c>
      <c r="E572" s="13" t="s">
        <v>54</v>
      </c>
      <c r="F572" s="13" t="s">
        <v>55</v>
      </c>
      <c r="G572" s="13" t="s">
        <v>56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158</v>
      </c>
      <c r="D592" s="13" t="s">
        <v>159</v>
      </c>
      <c r="E592" s="13" t="s">
        <v>160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158</v>
      </c>
      <c r="D593" s="13" t="s">
        <v>159</v>
      </c>
      <c r="E593" s="13" t="s">
        <v>160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158</v>
      </c>
      <c r="D599" s="13" t="s">
        <v>159</v>
      </c>
      <c r="E599" s="13" t="s">
        <v>160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158</v>
      </c>
      <c r="D600" s="13" t="s">
        <v>159</v>
      </c>
      <c r="E600" s="13" t="s">
        <v>160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290</v>
      </c>
      <c r="C601" s="13" t="s">
        <v>291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18</v>
      </c>
      <c r="C602" s="13" t="s">
        <v>158</v>
      </c>
      <c r="D602" s="13" t="s">
        <v>159</v>
      </c>
      <c r="E602" s="13" t="s">
        <v>160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158</v>
      </c>
      <c r="D603" s="13" t="s">
        <v>159</v>
      </c>
      <c r="E603" s="13" t="s">
        <v>160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158</v>
      </c>
      <c r="D606" s="13" t="s">
        <v>159</v>
      </c>
      <c r="E606" s="13" t="s">
        <v>160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290</v>
      </c>
      <c r="C610" s="13" t="s">
        <v>291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158</v>
      </c>
      <c r="D615" s="13" t="s">
        <v>159</v>
      </c>
      <c r="E615" s="13" t="s">
        <v>160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158</v>
      </c>
      <c r="D616" s="13" t="s">
        <v>159</v>
      </c>
      <c r="E616" s="13" t="s">
        <v>160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290</v>
      </c>
      <c r="C617" s="13" t="s">
        <v>291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158</v>
      </c>
      <c r="D618" s="13" t="s">
        <v>159</v>
      </c>
      <c r="E618" s="13" t="s">
        <v>160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158</v>
      </c>
      <c r="D619" s="13" t="s">
        <v>159</v>
      </c>
      <c r="E619" s="13" t="s">
        <v>160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158</v>
      </c>
      <c r="D620" s="13" t="s">
        <v>159</v>
      </c>
      <c r="E620" s="13" t="s">
        <v>160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158</v>
      </c>
      <c r="D621" s="13" t="s">
        <v>159</v>
      </c>
      <c r="E621" s="13" t="s">
        <v>160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158</v>
      </c>
      <c r="D622" s="13" t="s">
        <v>159</v>
      </c>
      <c r="E622" s="13" t="s">
        <v>160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290</v>
      </c>
      <c r="C624" s="13" t="s">
        <v>291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290</v>
      </c>
      <c r="C625" s="13" t="s">
        <v>291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290</v>
      </c>
      <c r="C626" s="13" t="s">
        <v>291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290</v>
      </c>
      <c r="C627" s="13" t="s">
        <v>291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18</v>
      </c>
      <c r="C633" s="13" t="s">
        <v>158</v>
      </c>
      <c r="D633" s="13" t="s">
        <v>159</v>
      </c>
      <c r="E633" s="13" t="s">
        <v>160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290</v>
      </c>
      <c r="C634" s="13" t="s">
        <v>291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158</v>
      </c>
      <c r="D636" s="13" t="s">
        <v>159</v>
      </c>
      <c r="E636" s="13" t="s">
        <v>160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158</v>
      </c>
      <c r="D637" s="13" t="s">
        <v>159</v>
      </c>
      <c r="E637" s="13" t="s">
        <v>160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158</v>
      </c>
      <c r="D638" s="13" t="s">
        <v>159</v>
      </c>
      <c r="E638" s="13" t="s">
        <v>160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18</v>
      </c>
      <c r="C639" s="13" t="s">
        <v>158</v>
      </c>
      <c r="D639" s="13" t="s">
        <v>159</v>
      </c>
      <c r="E639" s="13" t="s">
        <v>160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290</v>
      </c>
      <c r="C640" s="13" t="s">
        <v>291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362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325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362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325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325</v>
      </c>
      <c r="C670" s="13" t="s">
        <v>307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362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290</v>
      </c>
      <c r="C673" s="13" t="s">
        <v>291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290</v>
      </c>
      <c r="C675" s="13" t="s">
        <v>291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290</v>
      </c>
      <c r="C676" s="13" t="s">
        <v>291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290</v>
      </c>
      <c r="C677" s="13" t="s">
        <v>291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290</v>
      </c>
      <c r="C678" s="13" t="s">
        <v>291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290</v>
      </c>
      <c r="C682" s="13" t="s">
        <v>291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290</v>
      </c>
      <c r="C683" s="13" t="s">
        <v>291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290</v>
      </c>
      <c r="C684" s="13" t="s">
        <v>291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290</v>
      </c>
      <c r="C685" s="13" t="s">
        <v>291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18</v>
      </c>
      <c r="C692" s="13" t="s">
        <v>158</v>
      </c>
      <c r="D692" s="13" t="s">
        <v>159</v>
      </c>
      <c r="E692" s="13" t="s">
        <v>160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158</v>
      </c>
      <c r="D693" s="13" t="s">
        <v>159</v>
      </c>
      <c r="E693" s="13" t="s">
        <v>160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18</v>
      </c>
      <c r="C695" s="13" t="s">
        <v>158</v>
      </c>
      <c r="D695" s="13" t="s">
        <v>159</v>
      </c>
      <c r="E695" s="13" t="s">
        <v>160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290</v>
      </c>
      <c r="C696" s="13" t="s">
        <v>291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290</v>
      </c>
      <c r="C698" s="13" t="s">
        <v>291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290</v>
      </c>
      <c r="C699" s="13" t="s">
        <v>291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158</v>
      </c>
      <c r="D701" s="13" t="s">
        <v>159</v>
      </c>
      <c r="E701" s="13" t="s">
        <v>160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290</v>
      </c>
      <c r="C702" s="13" t="s">
        <v>291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290</v>
      </c>
      <c r="C703" s="13" t="s">
        <v>291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290</v>
      </c>
      <c r="C704" s="13" t="s">
        <v>291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290</v>
      </c>
      <c r="C705" s="13" t="s">
        <v>291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290</v>
      </c>
      <c r="C706" s="13" t="s">
        <v>291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290</v>
      </c>
      <c r="C707" s="13" t="s">
        <v>291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290</v>
      </c>
      <c r="C708" s="13" t="s">
        <v>291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290</v>
      </c>
      <c r="C709" s="13" t="s">
        <v>291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290</v>
      </c>
      <c r="C710" s="13" t="s">
        <v>291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290</v>
      </c>
      <c r="C712" s="13" t="s">
        <v>291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290</v>
      </c>
      <c r="C713" s="13" t="s">
        <v>291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325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290</v>
      </c>
      <c r="C715" s="13" t="s">
        <v>291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290</v>
      </c>
      <c r="C716" s="13" t="s">
        <v>291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290</v>
      </c>
      <c r="C718" s="13" t="s">
        <v>291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290</v>
      </c>
      <c r="C724" s="13" t="s">
        <v>291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325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325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325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325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290</v>
      </c>
      <c r="C743" s="13" t="s">
        <v>291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158</v>
      </c>
      <c r="D745" s="13" t="s">
        <v>159</v>
      </c>
      <c r="E745" s="13" t="s">
        <v>160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158</v>
      </c>
      <c r="D748" s="13" t="s">
        <v>159</v>
      </c>
      <c r="E748" s="13" t="s">
        <v>160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290</v>
      </c>
      <c r="C750" s="13" t="s">
        <v>291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771</v>
      </c>
      <c r="B761" s="13" t="s">
        <v>19</v>
      </c>
      <c r="C761" s="13" t="s">
        <v>20</v>
      </c>
      <c r="D761" s="13" t="s">
        <v>21</v>
      </c>
      <c r="E761" s="13" t="s">
        <v>22</v>
      </c>
      <c r="F761" s="13" t="s">
        <v>23</v>
      </c>
      <c r="G761" s="13" t="s">
        <v>24</v>
      </c>
    </row>
    <row r="762" spans="1:7" x14ac:dyDescent="0.25">
      <c r="A762" s="13" t="s">
        <v>772</v>
      </c>
      <c r="B762" s="13" t="s">
        <v>19</v>
      </c>
      <c r="C762" s="13" t="s">
        <v>20</v>
      </c>
      <c r="D762" s="13" t="s">
        <v>21</v>
      </c>
      <c r="E762" s="13" t="s">
        <v>22</v>
      </c>
      <c r="F762" s="13" t="s">
        <v>23</v>
      </c>
      <c r="G762" s="13" t="s">
        <v>24</v>
      </c>
    </row>
    <row r="763" spans="1:7" x14ac:dyDescent="0.25">
      <c r="A763" s="13" t="s">
        <v>773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51</v>
      </c>
      <c r="C772" s="13" t="s">
        <v>52</v>
      </c>
      <c r="D772" s="13" t="s">
        <v>53</v>
      </c>
      <c r="E772" s="13" t="s">
        <v>54</v>
      </c>
      <c r="F772" s="13" t="s">
        <v>55</v>
      </c>
      <c r="G772" s="13" t="s">
        <v>56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51</v>
      </c>
      <c r="C784" s="13" t="s">
        <v>52</v>
      </c>
      <c r="D784" s="13" t="s">
        <v>53</v>
      </c>
      <c r="E784" s="13" t="s">
        <v>54</v>
      </c>
      <c r="F784" s="13" t="s">
        <v>55</v>
      </c>
      <c r="G784" s="13" t="s">
        <v>56</v>
      </c>
    </row>
    <row r="785" spans="1:7" x14ac:dyDescent="0.25">
      <c r="A785" s="13" t="s">
        <v>795</v>
      </c>
      <c r="B785" s="13" t="s">
        <v>51</v>
      </c>
      <c r="C785" s="13" t="s">
        <v>52</v>
      </c>
      <c r="D785" s="13" t="s">
        <v>53</v>
      </c>
      <c r="E785" s="13" t="s">
        <v>54</v>
      </c>
      <c r="F785" s="13" t="s">
        <v>55</v>
      </c>
      <c r="G785" s="13" t="s">
        <v>56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799</v>
      </c>
      <c r="B788" s="13" t="s">
        <v>51</v>
      </c>
      <c r="C788" s="13" t="s">
        <v>52</v>
      </c>
      <c r="D788" s="13" t="s">
        <v>53</v>
      </c>
      <c r="E788" s="13" t="s">
        <v>54</v>
      </c>
      <c r="F788" s="13" t="s">
        <v>55</v>
      </c>
      <c r="G788" s="13" t="s">
        <v>56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51</v>
      </c>
      <c r="C790" s="13" t="s">
        <v>52</v>
      </c>
      <c r="D790" s="13" t="s">
        <v>53</v>
      </c>
      <c r="E790" s="13" t="s">
        <v>54</v>
      </c>
      <c r="F790" s="13" t="s">
        <v>55</v>
      </c>
      <c r="G790" s="13" t="s">
        <v>56</v>
      </c>
    </row>
    <row r="791" spans="1:7" x14ac:dyDescent="0.25">
      <c r="A791" s="13" t="s">
        <v>802</v>
      </c>
      <c r="B791" s="13" t="s">
        <v>51</v>
      </c>
      <c r="C791" s="13" t="s">
        <v>52</v>
      </c>
      <c r="D791" s="13" t="s">
        <v>53</v>
      </c>
      <c r="E791" s="13" t="s">
        <v>54</v>
      </c>
      <c r="F791" s="13" t="s">
        <v>55</v>
      </c>
      <c r="G791" s="13" t="s">
        <v>56</v>
      </c>
    </row>
    <row r="792" spans="1:7" x14ac:dyDescent="0.25">
      <c r="A792" s="13" t="s">
        <v>803</v>
      </c>
      <c r="B792" s="13" t="s">
        <v>51</v>
      </c>
      <c r="C792" s="13" t="s">
        <v>52</v>
      </c>
      <c r="D792" s="13" t="s">
        <v>53</v>
      </c>
      <c r="E792" s="13" t="s">
        <v>54</v>
      </c>
      <c r="F792" s="13" t="s">
        <v>55</v>
      </c>
      <c r="G792" s="13" t="s">
        <v>56</v>
      </c>
    </row>
    <row r="793" spans="1:7" x14ac:dyDescent="0.25">
      <c r="A793" s="13" t="s">
        <v>804</v>
      </c>
      <c r="B793" s="13" t="s">
        <v>51</v>
      </c>
      <c r="C793" s="13" t="s">
        <v>52</v>
      </c>
      <c r="D793" s="13" t="s">
        <v>53</v>
      </c>
      <c r="E793" s="13" t="s">
        <v>54</v>
      </c>
      <c r="F793" s="13" t="s">
        <v>55</v>
      </c>
      <c r="G793" s="13" t="s">
        <v>56</v>
      </c>
    </row>
    <row r="794" spans="1:7" x14ac:dyDescent="0.25">
      <c r="A794" s="13" t="s">
        <v>805</v>
      </c>
      <c r="B794" s="13" t="s">
        <v>51</v>
      </c>
      <c r="C794" s="13" t="s">
        <v>52</v>
      </c>
      <c r="D794" s="13" t="s">
        <v>53</v>
      </c>
      <c r="E794" s="13" t="s">
        <v>54</v>
      </c>
      <c r="F794" s="13" t="s">
        <v>55</v>
      </c>
      <c r="G794" s="13" t="s">
        <v>56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51</v>
      </c>
      <c r="C808" s="13" t="s">
        <v>52</v>
      </c>
      <c r="D808" s="13" t="s">
        <v>53</v>
      </c>
      <c r="E808" s="13" t="s">
        <v>54</v>
      </c>
      <c r="F808" s="13" t="s">
        <v>55</v>
      </c>
      <c r="G808" s="13" t="s">
        <v>56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825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51</v>
      </c>
      <c r="C824" s="13" t="s">
        <v>52</v>
      </c>
      <c r="D824" s="13" t="s">
        <v>53</v>
      </c>
      <c r="E824" s="13" t="s">
        <v>54</v>
      </c>
      <c r="F824" s="13" t="s">
        <v>55</v>
      </c>
      <c r="G824" s="13" t="s">
        <v>56</v>
      </c>
    </row>
    <row r="825" spans="1:7" x14ac:dyDescent="0.25">
      <c r="A825" s="13" t="s">
        <v>836</v>
      </c>
      <c r="B825" s="13" t="s">
        <v>51</v>
      </c>
      <c r="C825" s="13" t="s">
        <v>52</v>
      </c>
      <c r="D825" s="13" t="s">
        <v>53</v>
      </c>
      <c r="E825" s="13" t="s">
        <v>54</v>
      </c>
      <c r="F825" s="13" t="s">
        <v>55</v>
      </c>
      <c r="G825" s="13" t="s">
        <v>56</v>
      </c>
    </row>
    <row r="826" spans="1:7" x14ac:dyDescent="0.25">
      <c r="A826" s="13" t="s">
        <v>837</v>
      </c>
      <c r="B826" s="13" t="s">
        <v>51</v>
      </c>
      <c r="C826" s="13" t="s">
        <v>52</v>
      </c>
      <c r="D826" s="13" t="s">
        <v>53</v>
      </c>
      <c r="E826" s="13" t="s">
        <v>54</v>
      </c>
      <c r="F826" s="13" t="s">
        <v>55</v>
      </c>
      <c r="G826" s="13" t="s">
        <v>56</v>
      </c>
    </row>
    <row r="827" spans="1:7" x14ac:dyDescent="0.25">
      <c r="A827" s="13" t="s">
        <v>838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839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840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841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842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843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844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845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846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847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848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849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850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851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852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853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854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855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856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857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858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859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860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861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862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863</v>
      </c>
      <c r="B852" s="13" t="s">
        <v>51</v>
      </c>
      <c r="C852" s="13" t="s">
        <v>52</v>
      </c>
      <c r="D852" s="13" t="s">
        <v>53</v>
      </c>
      <c r="E852" s="13" t="s">
        <v>54</v>
      </c>
      <c r="F852" s="13" t="s">
        <v>55</v>
      </c>
      <c r="G852" s="13" t="s">
        <v>56</v>
      </c>
    </row>
    <row r="853" spans="1:7" x14ac:dyDescent="0.25">
      <c r="A853" s="13" t="s">
        <v>864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865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866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867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868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869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870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871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872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873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874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875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876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877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878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879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51</v>
      </c>
      <c r="C891" s="13" t="s">
        <v>52</v>
      </c>
      <c r="D891" s="13" t="s">
        <v>53</v>
      </c>
      <c r="E891" s="13" t="s">
        <v>54</v>
      </c>
      <c r="F891" s="13" t="s">
        <v>55</v>
      </c>
      <c r="G891" s="13" t="s">
        <v>56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51</v>
      </c>
      <c r="C901" s="13" t="s">
        <v>52</v>
      </c>
      <c r="D901" s="13" t="s">
        <v>53</v>
      </c>
      <c r="E901" s="13" t="s">
        <v>54</v>
      </c>
      <c r="F901" s="13" t="s">
        <v>55</v>
      </c>
      <c r="G901" s="13" t="s">
        <v>56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9CC0E16-D773-43F1-81B0-F135D62231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1716A9-4200-4F9D-B56C-0950D74B0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BC943-A57A-486D-AD5B-0E56375E43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2022-10-05T14:04:49Z</dcterms:created>
  <dcterms:modified xsi:type="dcterms:W3CDTF">2023-02-22T09:28:15Z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