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<sst xmlns="http://schemas.openxmlformats.org/spreadsheetml/2006/main" count="6368" uniqueCount="927">
  <si>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</si>
  <si>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</si>
  <si>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</si>
  <si>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</si>
  <si>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</si>
  <si>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</si>
  <si>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</si>
  <si>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</si>
  <si>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711-01 to 711-99.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</si>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</sst>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60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158</v>
      </c>
      <c r="D161" s="13" t="s">
        <v>159</v>
      </c>
      <c r="E161" s="13" t="s">
        <v>160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158</v>
      </c>
      <c r="D171" s="13" t="s">
        <v>159</v>
      </c>
      <c r="E171" s="13" t="s">
        <v>160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43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143</v>
      </c>
      <c r="G235" s="13" t="s">
        <v>115</v>
      </c>
    </row>
    <row r="236" spans="1:7" x14ac:dyDescent="0.25">
      <c r="A236" s="13" t="s">
        <v>252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251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44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253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254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255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256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257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258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259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260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261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262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263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264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265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266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267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268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269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270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271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272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273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274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275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276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277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278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279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280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281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282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283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284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285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286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287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288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289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290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291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143</v>
      </c>
      <c r="G295" s="13" t="s">
        <v>115</v>
      </c>
    </row>
    <row r="296" spans="1:7" x14ac:dyDescent="0.25">
      <c r="A296" s="13" t="s">
        <v>250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143</v>
      </c>
      <c r="G298" s="13" t="s">
        <v>115</v>
      </c>
    </row>
    <row r="299" spans="1:7" x14ac:dyDescent="0.25">
      <c r="A299" s="13" t="s">
        <v>42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352</v>
      </c>
      <c r="C343" s="13" t="s">
        <v>307</v>
      </c>
      <c r="D343" s="13" t="s">
        <v>213</v>
      </c>
      <c r="E343" s="13" t="s">
        <v>252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352</v>
      </c>
      <c r="C356" s="13" t="s">
        <v>307</v>
      </c>
      <c r="D356" s="13" t="s">
        <v>213</v>
      </c>
      <c r="E356" s="13" t="s">
        <v>252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352</v>
      </c>
      <c r="C362" s="13" t="s">
        <v>307</v>
      </c>
      <c r="D362" s="13" t="s">
        <v>213</v>
      </c>
      <c r="E362" s="13" t="s">
        <v>252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352</v>
      </c>
      <c r="C367" s="13" t="s">
        <v>307</v>
      </c>
      <c r="D367" s="13" t="s">
        <v>213</v>
      </c>
      <c r="E367" s="13" t="s">
        <v>252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352</v>
      </c>
      <c r="C368" s="13" t="s">
        <v>307</v>
      </c>
      <c r="D368" s="13" t="s">
        <v>213</v>
      </c>
      <c r="E368" s="13" t="s">
        <v>252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352</v>
      </c>
      <c r="C373" s="13" t="s">
        <v>307</v>
      </c>
      <c r="D373" s="13" t="s">
        <v>213</v>
      </c>
      <c r="E373" s="13" t="s">
        <v>252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352</v>
      </c>
      <c r="C375" s="13" t="s">
        <v>307</v>
      </c>
      <c r="D375" s="13" t="s">
        <v>213</v>
      </c>
      <c r="E375" s="13" t="s">
        <v>252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352</v>
      </c>
      <c r="C376" s="13" t="s">
        <v>307</v>
      </c>
      <c r="D376" s="13" t="s">
        <v>213</v>
      </c>
      <c r="E376" s="13" t="s">
        <v>252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352</v>
      </c>
      <c r="C377" s="13" t="s">
        <v>307</v>
      </c>
      <c r="D377" s="13" t="s">
        <v>213</v>
      </c>
      <c r="E377" s="13" t="s">
        <v>252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352</v>
      </c>
      <c r="C378" s="13" t="s">
        <v>307</v>
      </c>
      <c r="D378" s="13" t="s">
        <v>213</v>
      </c>
      <c r="E378" s="13" t="s">
        <v>252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352</v>
      </c>
      <c r="C379" s="13" t="s">
        <v>307</v>
      </c>
      <c r="D379" s="13" t="s">
        <v>213</v>
      </c>
      <c r="E379" s="13" t="s">
        <v>252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352</v>
      </c>
      <c r="C380" s="13" t="s">
        <v>307</v>
      </c>
      <c r="D380" s="13" t="s">
        <v>213</v>
      </c>
      <c r="E380" s="13" t="s">
        <v>252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352</v>
      </c>
      <c r="C381" s="13" t="s">
        <v>307</v>
      </c>
      <c r="D381" s="13" t="s">
        <v>213</v>
      </c>
      <c r="E381" s="13" t="s">
        <v>252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352</v>
      </c>
      <c r="C382" s="13" t="s">
        <v>307</v>
      </c>
      <c r="D382" s="13" t="s">
        <v>213</v>
      </c>
      <c r="E382" s="13" t="s">
        <v>252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352</v>
      </c>
      <c r="C383" s="13" t="s">
        <v>307</v>
      </c>
      <c r="D383" s="13" t="s">
        <v>213</v>
      </c>
      <c r="E383" s="13" t="s">
        <v>252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41</v>
      </c>
      <c r="C570" s="13" t="s">
        <v>42</v>
      </c>
      <c r="D570" s="13" t="s">
        <v>43</v>
      </c>
      <c r="E570" s="13" t="s">
        <v>44</v>
      </c>
      <c r="F570" s="13" t="s">
        <v>45</v>
      </c>
      <c r="G570" s="13" t="s">
        <v>46</v>
      </c>
    </row>
    <row r="571" spans="1:7" x14ac:dyDescent="0.25">
      <c r="A571" s="13" t="s">
        <v>581</v>
      </c>
      <c r="B571" s="13" t="s">
        <v>41</v>
      </c>
      <c r="C571" s="13" t="s">
        <v>42</v>
      </c>
      <c r="D571" s="13" t="s">
        <v>43</v>
      </c>
      <c r="E571" s="13" t="s">
        <v>44</v>
      </c>
      <c r="F571" s="13" t="s">
        <v>45</v>
      </c>
      <c r="G571" s="13" t="s">
        <v>46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352</v>
      </c>
      <c r="C616" s="13" t="s">
        <v>307</v>
      </c>
      <c r="D616" s="13" t="s">
        <v>213</v>
      </c>
      <c r="E616" s="13" t="s">
        <v>252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352</v>
      </c>
      <c r="C624" s="13" t="s">
        <v>307</v>
      </c>
      <c r="D624" s="13" t="s">
        <v>213</v>
      </c>
      <c r="E624" s="13" t="s">
        <v>252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352</v>
      </c>
      <c r="C625" s="13" t="s">
        <v>307</v>
      </c>
      <c r="D625" s="13" t="s">
        <v>213</v>
      </c>
      <c r="E625" s="13" t="s">
        <v>252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352</v>
      </c>
      <c r="C626" s="13" t="s">
        <v>307</v>
      </c>
      <c r="D626" s="13" t="s">
        <v>213</v>
      </c>
      <c r="E626" s="13" t="s">
        <v>252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352</v>
      </c>
      <c r="C659" s="13" t="s">
        <v>307</v>
      </c>
      <c r="D659" s="13" t="s">
        <v>213</v>
      </c>
      <c r="E659" s="13" t="s">
        <v>252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352</v>
      </c>
      <c r="C660" s="13" t="s">
        <v>307</v>
      </c>
      <c r="D660" s="13" t="s">
        <v>213</v>
      </c>
      <c r="E660" s="13" t="s">
        <v>252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352</v>
      </c>
      <c r="C661" s="13" t="s">
        <v>307</v>
      </c>
      <c r="D661" s="13" t="s">
        <v>213</v>
      </c>
      <c r="E661" s="13" t="s">
        <v>252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352</v>
      </c>
      <c r="C662" s="13" t="s">
        <v>307</v>
      </c>
      <c r="D662" s="13" t="s">
        <v>213</v>
      </c>
      <c r="E662" s="13" t="s">
        <v>252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352</v>
      </c>
      <c r="C663" s="13" t="s">
        <v>307</v>
      </c>
      <c r="D663" s="13" t="s">
        <v>213</v>
      </c>
      <c r="E663" s="13" t="s">
        <v>252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352</v>
      </c>
      <c r="C664" s="13" t="s">
        <v>307</v>
      </c>
      <c r="D664" s="13" t="s">
        <v>213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352</v>
      </c>
      <c r="C665" s="13" t="s">
        <v>307</v>
      </c>
      <c r="D665" s="13" t="s">
        <v>213</v>
      </c>
      <c r="E665" s="13" t="s">
        <v>252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352</v>
      </c>
      <c r="C666" s="13" t="s">
        <v>307</v>
      </c>
      <c r="D666" s="13" t="s">
        <v>213</v>
      </c>
      <c r="E666" s="13" t="s">
        <v>252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384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352</v>
      </c>
      <c r="C679" s="13" t="s">
        <v>307</v>
      </c>
      <c r="D679" s="13" t="s">
        <v>213</v>
      </c>
      <c r="E679" s="13" t="s">
        <v>252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352</v>
      </c>
      <c r="C680" s="13" t="s">
        <v>307</v>
      </c>
      <c r="D680" s="13" t="s">
        <v>213</v>
      </c>
      <c r="E680" s="13" t="s">
        <v>252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352</v>
      </c>
      <c r="C681" s="13" t="s">
        <v>307</v>
      </c>
      <c r="D681" s="13" t="s">
        <v>213</v>
      </c>
      <c r="E681" s="13" t="s">
        <v>252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352</v>
      </c>
      <c r="C682" s="13" t="s">
        <v>307</v>
      </c>
      <c r="D682" s="13" t="s">
        <v>213</v>
      </c>
      <c r="E682" s="13" t="s">
        <v>252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352</v>
      </c>
      <c r="C683" s="13" t="s">
        <v>307</v>
      </c>
      <c r="D683" s="13" t="s">
        <v>213</v>
      </c>
      <c r="E683" s="13" t="s">
        <v>252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352</v>
      </c>
      <c r="C684" s="13" t="s">
        <v>307</v>
      </c>
      <c r="D684" s="13" t="s">
        <v>213</v>
      </c>
      <c r="E684" s="13" t="s">
        <v>252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352</v>
      </c>
      <c r="C685" s="13" t="s">
        <v>307</v>
      </c>
      <c r="D685" s="13" t="s">
        <v>213</v>
      </c>
      <c r="E685" s="13" t="s">
        <v>252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352</v>
      </c>
      <c r="C686" s="13" t="s">
        <v>307</v>
      </c>
      <c r="D686" s="13" t="s">
        <v>213</v>
      </c>
      <c r="E686" s="13" t="s">
        <v>252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352</v>
      </c>
      <c r="C687" s="13" t="s">
        <v>307</v>
      </c>
      <c r="D687" s="13" t="s">
        <v>213</v>
      </c>
      <c r="E687" s="13" t="s">
        <v>252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352</v>
      </c>
      <c r="C688" s="13" t="s">
        <v>307</v>
      </c>
      <c r="D688" s="13" t="s">
        <v>213</v>
      </c>
      <c r="E688" s="13" t="s">
        <v>252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352</v>
      </c>
      <c r="C689" s="13" t="s">
        <v>307</v>
      </c>
      <c r="D689" s="13" t="s">
        <v>213</v>
      </c>
      <c r="E689" s="13" t="s">
        <v>252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352</v>
      </c>
      <c r="C690" s="13" t="s">
        <v>307</v>
      </c>
      <c r="D690" s="13" t="s">
        <v>213</v>
      </c>
      <c r="E690" s="13" t="s">
        <v>252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352</v>
      </c>
      <c r="C697" s="13" t="s">
        <v>307</v>
      </c>
      <c r="D697" s="13" t="s">
        <v>213</v>
      </c>
      <c r="E697" s="13" t="s">
        <v>252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352</v>
      </c>
      <c r="C698" s="13" t="s">
        <v>307</v>
      </c>
      <c r="D698" s="13" t="s">
        <v>213</v>
      </c>
      <c r="E698" s="13" t="s">
        <v>252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352</v>
      </c>
      <c r="C699" s="13" t="s">
        <v>307</v>
      </c>
      <c r="D699" s="13" t="s">
        <v>213</v>
      </c>
      <c r="E699" s="13" t="s">
        <v>252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384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352</v>
      </c>
      <c r="C702" s="13" t="s">
        <v>307</v>
      </c>
      <c r="D702" s="13" t="s">
        <v>213</v>
      </c>
      <c r="E702" s="13" t="s">
        <v>252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352</v>
      </c>
      <c r="C703" s="13" t="s">
        <v>307</v>
      </c>
      <c r="D703" s="13" t="s">
        <v>213</v>
      </c>
      <c r="E703" s="13" t="s">
        <v>252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352</v>
      </c>
      <c r="C704" s="13" t="s">
        <v>307</v>
      </c>
      <c r="D704" s="13" t="s">
        <v>213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352</v>
      </c>
      <c r="C705" s="13" t="s">
        <v>307</v>
      </c>
      <c r="D705" s="13" t="s">
        <v>213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352</v>
      </c>
      <c r="C706" s="13" t="s">
        <v>307</v>
      </c>
      <c r="D706" s="13" t="s">
        <v>213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352</v>
      </c>
      <c r="C707" s="13" t="s">
        <v>307</v>
      </c>
      <c r="D707" s="13" t="s">
        <v>213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352</v>
      </c>
      <c r="C708" s="13" t="s">
        <v>307</v>
      </c>
      <c r="D708" s="13" t="s">
        <v>213</v>
      </c>
      <c r="E708" s="13" t="s">
        <v>252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384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384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384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352</v>
      </c>
      <c r="C714" s="13" t="s">
        <v>307</v>
      </c>
      <c r="D714" s="13" t="s">
        <v>213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352</v>
      </c>
      <c r="C715" s="13" t="s">
        <v>307</v>
      </c>
      <c r="D715" s="13" t="s">
        <v>213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352</v>
      </c>
      <c r="C716" s="13" t="s">
        <v>307</v>
      </c>
      <c r="D716" s="13" t="s">
        <v>213</v>
      </c>
      <c r="E716" s="13" t="s">
        <v>252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352</v>
      </c>
      <c r="C717" s="13" t="s">
        <v>307</v>
      </c>
      <c r="D717" s="13" t="s">
        <v>213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352</v>
      </c>
      <c r="C718" s="13" t="s">
        <v>307</v>
      </c>
      <c r="D718" s="13" t="s">
        <v>213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352</v>
      </c>
      <c r="C719" s="13" t="s">
        <v>307</v>
      </c>
      <c r="D719" s="13" t="s">
        <v>213</v>
      </c>
      <c r="E719" s="13" t="s">
        <v>252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352</v>
      </c>
      <c r="C720" s="13" t="s">
        <v>307</v>
      </c>
      <c r="D720" s="13" t="s">
        <v>213</v>
      </c>
      <c r="E720" s="13" t="s">
        <v>252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352</v>
      </c>
      <c r="C721" s="13" t="s">
        <v>307</v>
      </c>
      <c r="D721" s="13" t="s">
        <v>213</v>
      </c>
      <c r="E721" s="13" t="s">
        <v>252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352</v>
      </c>
      <c r="C722" s="13" t="s">
        <v>307</v>
      </c>
      <c r="D722" s="13" t="s">
        <v>213</v>
      </c>
      <c r="E722" s="13" t="s">
        <v>252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352</v>
      </c>
      <c r="C723" s="13" t="s">
        <v>307</v>
      </c>
      <c r="D723" s="13" t="s">
        <v>213</v>
      </c>
      <c r="E723" s="13" t="s">
        <v>252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352</v>
      </c>
      <c r="C724" s="13" t="s">
        <v>307</v>
      </c>
      <c r="D724" s="13" t="s">
        <v>213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352</v>
      </c>
      <c r="C725" s="13" t="s">
        <v>307</v>
      </c>
      <c r="D725" s="13" t="s">
        <v>213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352</v>
      </c>
      <c r="C726" s="13" t="s">
        <v>307</v>
      </c>
      <c r="D726" s="13" t="s">
        <v>213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352</v>
      </c>
      <c r="C727" s="13" t="s">
        <v>307</v>
      </c>
      <c r="D727" s="13" t="s">
        <v>213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352</v>
      </c>
      <c r="C728" s="13" t="s">
        <v>307</v>
      </c>
      <c r="D728" s="13" t="s">
        <v>213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352</v>
      </c>
      <c r="C729" s="13" t="s">
        <v>307</v>
      </c>
      <c r="D729" s="13" t="s">
        <v>213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352</v>
      </c>
      <c r="C730" s="13" t="s">
        <v>307</v>
      </c>
      <c r="D730" s="13" t="s">
        <v>213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352</v>
      </c>
      <c r="C731" s="13" t="s">
        <v>307</v>
      </c>
      <c r="D731" s="13" t="s">
        <v>213</v>
      </c>
      <c r="E731" s="13" t="s">
        <v>252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352</v>
      </c>
      <c r="C742" s="13" t="s">
        <v>307</v>
      </c>
      <c r="D742" s="13" t="s">
        <v>213</v>
      </c>
      <c r="E742" s="13" t="s">
        <v>252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41</v>
      </c>
      <c r="C785" s="13" t="s">
        <v>42</v>
      </c>
      <c r="D785" s="13" t="s">
        <v>43</v>
      </c>
      <c r="E785" s="13" t="s">
        <v>44</v>
      </c>
      <c r="F785" s="13" t="s">
        <v>45</v>
      </c>
      <c r="G785" s="13" t="s">
        <v>46</v>
      </c>
    </row>
    <row r="786" spans="1:7" x14ac:dyDescent="0.25">
      <c r="A786" s="13" t="s">
        <v>796</v>
      </c>
      <c r="B786" s="13" t="s">
        <v>41</v>
      </c>
      <c r="C786" s="13" t="s">
        <v>42</v>
      </c>
      <c r="D786" s="13" t="s">
        <v>43</v>
      </c>
      <c r="E786" s="13" t="s">
        <v>44</v>
      </c>
      <c r="F786" s="13" t="s">
        <v>45</v>
      </c>
      <c r="G786" s="13" t="s">
        <v>46</v>
      </c>
    </row>
    <row r="787" spans="1:7" x14ac:dyDescent="0.25">
      <c r="A787" s="13" t="s">
        <v>797</v>
      </c>
      <c r="B787" s="13" t="s">
        <v>41</v>
      </c>
      <c r="C787" s="13" t="s">
        <v>42</v>
      </c>
      <c r="D787" s="13" t="s">
        <v>43</v>
      </c>
      <c r="E787" s="13" t="s">
        <v>44</v>
      </c>
      <c r="F787" s="13" t="s">
        <v>45</v>
      </c>
      <c r="G787" s="13" t="s">
        <v>46</v>
      </c>
    </row>
    <row r="788" spans="1:7" x14ac:dyDescent="0.25">
      <c r="A788" s="13" t="s">
        <v>798</v>
      </c>
      <c r="B788" s="13" t="s">
        <v>41</v>
      </c>
      <c r="C788" s="13" t="s">
        <v>42</v>
      </c>
      <c r="D788" s="13" t="s">
        <v>43</v>
      </c>
      <c r="E788" s="13" t="s">
        <v>44</v>
      </c>
      <c r="F788" s="13" t="s">
        <v>45</v>
      </c>
      <c r="G788" s="13" t="s">
        <v>46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41</v>
      </c>
      <c r="C827" s="13" t="s">
        <v>42</v>
      </c>
      <c r="D827" s="13" t="s">
        <v>43</v>
      </c>
      <c r="E827" s="13" t="s">
        <v>44</v>
      </c>
      <c r="F827" s="13" t="s">
        <v>45</v>
      </c>
      <c r="G827" s="13" t="s">
        <v>46</v>
      </c>
    </row>
    <row r="828" spans="1:7" x14ac:dyDescent="0.25">
      <c r="A828" s="13" t="s">
        <v>838</v>
      </c>
      <c r="B828" s="13" t="s">
        <v>41</v>
      </c>
      <c r="C828" s="13" t="s">
        <v>42</v>
      </c>
      <c r="D828" s="13" t="s">
        <v>43</v>
      </c>
      <c r="E828" s="13" t="s">
        <v>44</v>
      </c>
      <c r="F828" s="13" t="s">
        <v>45</v>
      </c>
      <c r="G828" s="13" t="s">
        <v>46</v>
      </c>
    </row>
    <row r="829" spans="1:7" x14ac:dyDescent="0.25">
      <c r="A829" s="13" t="s">
        <v>839</v>
      </c>
      <c r="B829" s="13" t="s">
        <v>41</v>
      </c>
      <c r="C829" s="13" t="s">
        <v>42</v>
      </c>
      <c r="D829" s="13" t="s">
        <v>43</v>
      </c>
      <c r="E829" s="13" t="s">
        <v>44</v>
      </c>
      <c r="F829" s="13" t="s">
        <v>45</v>
      </c>
      <c r="G829" s="13" t="s">
        <v>46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41</v>
      </c>
      <c r="C859" s="13" t="s">
        <v>42</v>
      </c>
      <c r="D859" s="13" t="s">
        <v>43</v>
      </c>
      <c r="E859" s="13" t="s">
        <v>44</v>
      </c>
      <c r="F859" s="13" t="s">
        <v>45</v>
      </c>
      <c r="G859" s="13" t="s">
        <v>46</v>
      </c>
    </row>
    <row r="860" spans="1:7" x14ac:dyDescent="0.25">
      <c r="A860" s="13" t="s">
        <v>870</v>
      </c>
      <c r="B860" s="13" t="s">
        <v>41</v>
      </c>
      <c r="C860" s="13" t="s">
        <v>42</v>
      </c>
      <c r="D860" s="13" t="s">
        <v>43</v>
      </c>
      <c r="E860" s="13" t="s">
        <v>44</v>
      </c>
      <c r="F860" s="13" t="s">
        <v>45</v>
      </c>
      <c r="G860" s="13" t="s">
        <v>46</v>
      </c>
    </row>
    <row r="861" spans="1:7" x14ac:dyDescent="0.25">
      <c r="A861" s="13" t="s">
        <v>871</v>
      </c>
      <c r="B861" s="13" t="s">
        <v>41</v>
      </c>
      <c r="C861" s="13" t="s">
        <v>42</v>
      </c>
      <c r="D861" s="13" t="s">
        <v>43</v>
      </c>
      <c r="E861" s="13" t="s">
        <v>44</v>
      </c>
      <c r="F861" s="13" t="s">
        <v>45</v>
      </c>
      <c r="G861" s="13" t="s">
        <v>46</v>
      </c>
    </row>
    <row r="862" spans="1:7" x14ac:dyDescent="0.25">
      <c r="A862" s="13" t="s">
        <v>872</v>
      </c>
      <c r="B862" s="13" t="s">
        <v>41</v>
      </c>
      <c r="C862" s="13" t="s">
        <v>42</v>
      </c>
      <c r="D862" s="13" t="s">
        <v>43</v>
      </c>
      <c r="E862" s="13" t="s">
        <v>44</v>
      </c>
      <c r="F862" s="13" t="s">
        <v>45</v>
      </c>
      <c r="G862" s="13" t="s">
        <v>46</v>
      </c>
    </row>
    <row r="863" spans="1:7" x14ac:dyDescent="0.25">
      <c r="A863" s="13" t="s">
        <v>873</v>
      </c>
      <c r="B863" s="13" t="s">
        <v>41</v>
      </c>
      <c r="C863" s="13" t="s">
        <v>42</v>
      </c>
      <c r="D863" s="13" t="s">
        <v>43</v>
      </c>
      <c r="E863" s="13" t="s">
        <v>44</v>
      </c>
      <c r="F863" s="13" t="s">
        <v>45</v>
      </c>
      <c r="G863" s="13" t="s">
        <v>46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41</v>
      </c>
      <c r="C865" s="13" t="s">
        <v>42</v>
      </c>
      <c r="D865" s="13" t="s">
        <v>43</v>
      </c>
      <c r="E865" s="13" t="s">
        <v>44</v>
      </c>
      <c r="F865" s="13" t="s">
        <v>45</v>
      </c>
      <c r="G865" s="13" t="s">
        <v>46</v>
      </c>
    </row>
    <row r="866" spans="1:7" x14ac:dyDescent="0.25">
      <c r="A866" s="13" t="s">
        <v>876</v>
      </c>
      <c r="B866" s="13" t="s">
        <v>41</v>
      </c>
      <c r="C866" s="13" t="s">
        <v>42</v>
      </c>
      <c r="D866" s="13" t="s">
        <v>43</v>
      </c>
      <c r="E866" s="13" t="s">
        <v>44</v>
      </c>
      <c r="F866" s="13" t="s">
        <v>45</v>
      </c>
      <c r="G866" s="13" t="s">
        <v>46</v>
      </c>
    </row>
    <row r="867" spans="1:7" x14ac:dyDescent="0.25">
      <c r="A867" s="13" t="s">
        <v>877</v>
      </c>
      <c r="B867" s="13" t="s">
        <v>41</v>
      </c>
      <c r="C867" s="13" t="s">
        <v>42</v>
      </c>
      <c r="D867" s="13" t="s">
        <v>43</v>
      </c>
      <c r="E867" s="13" t="s">
        <v>44</v>
      </c>
      <c r="F867" s="13" t="s">
        <v>45</v>
      </c>
      <c r="G867" s="13" t="s">
        <v>46</v>
      </c>
    </row>
    <row r="868" spans="1:7" x14ac:dyDescent="0.25">
      <c r="A868" s="13" t="s">
        <v>878</v>
      </c>
      <c r="B868" s="13" t="s">
        <v>41</v>
      </c>
      <c r="C868" s="13" t="s">
        <v>42</v>
      </c>
      <c r="D868" s="13" t="s">
        <v>43</v>
      </c>
      <c r="E868" s="13" t="s">
        <v>44</v>
      </c>
      <c r="F868" s="13" t="s">
        <v>45</v>
      </c>
      <c r="G868" s="13" t="s">
        <v>46</v>
      </c>
    </row>
    <row r="869" spans="1:7" x14ac:dyDescent="0.25">
      <c r="A869" s="13" t="s">
        <v>879</v>
      </c>
      <c r="B869" s="13" t="s">
        <v>41</v>
      </c>
      <c r="C869" s="13" t="s">
        <v>42</v>
      </c>
      <c r="D869" s="13" t="s">
        <v>43</v>
      </c>
      <c r="E869" s="13" t="s">
        <v>44</v>
      </c>
      <c r="F869" s="13" t="s">
        <v>45</v>
      </c>
      <c r="G869" s="13" t="s">
        <v>46</v>
      </c>
    </row>
    <row r="870" spans="1:7" x14ac:dyDescent="0.25">
      <c r="A870" s="13" t="s">
        <v>880</v>
      </c>
      <c r="B870" s="13" t="s">
        <v>41</v>
      </c>
      <c r="C870" s="13" t="s">
        <v>42</v>
      </c>
      <c r="D870" s="13" t="s">
        <v>43</v>
      </c>
      <c r="E870" s="13" t="s">
        <v>44</v>
      </c>
      <c r="F870" s="13" t="s">
        <v>45</v>
      </c>
      <c r="G870" s="13" t="s">
        <v>46</v>
      </c>
    </row>
    <row r="871" spans="1:7" x14ac:dyDescent="0.25">
      <c r="A871" s="13" t="s">
        <v>881</v>
      </c>
      <c r="B871" s="13" t="s">
        <v>41</v>
      </c>
      <c r="C871" s="13" t="s">
        <v>42</v>
      </c>
      <c r="D871" s="13" t="s">
        <v>43</v>
      </c>
      <c r="E871" s="13" t="s">
        <v>44</v>
      </c>
      <c r="F871" s="13" t="s">
        <v>45</v>
      </c>
      <c r="G871" s="13" t="s">
        <v>46</v>
      </c>
    </row>
    <row r="872" spans="1:7" x14ac:dyDescent="0.25">
      <c r="A872" s="13" t="s">
        <v>882</v>
      </c>
      <c r="B872" s="13" t="s">
        <v>41</v>
      </c>
      <c r="C872" s="13" t="s">
        <v>42</v>
      </c>
      <c r="D872" s="13" t="s">
        <v>43</v>
      </c>
      <c r="E872" s="13" t="s">
        <v>44</v>
      </c>
      <c r="F872" s="13" t="s">
        <v>45</v>
      </c>
      <c r="G872" s="13" t="s">
        <v>46</v>
      </c>
    </row>
    <row r="873" spans="1:7" x14ac:dyDescent="0.25">
      <c r="A873" s="13" t="s">
        <v>883</v>
      </c>
      <c r="B873" s="13" t="s">
        <v>41</v>
      </c>
      <c r="C873" s="13" t="s">
        <v>42</v>
      </c>
      <c r="D873" s="13" t="s">
        <v>43</v>
      </c>
      <c r="E873" s="13" t="s">
        <v>44</v>
      </c>
      <c r="F873" s="13" t="s">
        <v>45</v>
      </c>
      <c r="G873" s="13" t="s">
        <v>46</v>
      </c>
    </row>
    <row r="874" spans="1:7" x14ac:dyDescent="0.25">
      <c r="A874" s="13" t="s">
        <v>884</v>
      </c>
      <c r="B874" s="13" t="s">
        <v>41</v>
      </c>
      <c r="C874" s="13" t="s">
        <v>42</v>
      </c>
      <c r="D874" s="13" t="s">
        <v>43</v>
      </c>
      <c r="E874" s="13" t="s">
        <v>44</v>
      </c>
      <c r="F874" s="13" t="s">
        <v>45</v>
      </c>
      <c r="G874" s="13" t="s">
        <v>46</v>
      </c>
    </row>
    <row r="875" spans="1:7" x14ac:dyDescent="0.25">
      <c r="A875" s="13" t="s">
        <v>885</v>
      </c>
      <c r="B875" s="13" t="s">
        <v>41</v>
      </c>
      <c r="C875" s="13" t="s">
        <v>42</v>
      </c>
      <c r="D875" s="13" t="s">
        <v>43</v>
      </c>
      <c r="E875" s="13" t="s">
        <v>44</v>
      </c>
      <c r="F875" s="13" t="s">
        <v>45</v>
      </c>
      <c r="G875" s="13" t="s">
        <v>46</v>
      </c>
    </row>
    <row r="876" spans="1:7" x14ac:dyDescent="0.25">
      <c r="A876" s="13" t="s">
        <v>886</v>
      </c>
      <c r="B876" s="13" t="s">
        <v>41</v>
      </c>
      <c r="C876" s="13" t="s">
        <v>42</v>
      </c>
      <c r="D876" s="13" t="s">
        <v>43</v>
      </c>
      <c r="E876" s="13" t="s">
        <v>44</v>
      </c>
      <c r="F876" s="13" t="s">
        <v>45</v>
      </c>
      <c r="G876" s="13" t="s">
        <v>46</v>
      </c>
    </row>
    <row r="877" spans="1:7" x14ac:dyDescent="0.25">
      <c r="A877" s="13" t="s">
        <v>887</v>
      </c>
      <c r="B877" s="13" t="s">
        <v>41</v>
      </c>
      <c r="C877" s="13" t="s">
        <v>42</v>
      </c>
      <c r="D877" s="13" t="s">
        <v>43</v>
      </c>
      <c r="E877" s="13" t="s">
        <v>44</v>
      </c>
      <c r="F877" s="13" t="s">
        <v>45</v>
      </c>
      <c r="G877" s="13" t="s">
        <v>46</v>
      </c>
    </row>
    <row r="878" spans="1:7" x14ac:dyDescent="0.25">
      <c r="A878" s="13" t="s">
        <v>888</v>
      </c>
      <c r="B878" s="13" t="s">
        <v>41</v>
      </c>
      <c r="C878" s="13" t="s">
        <v>42</v>
      </c>
      <c r="D878" s="13" t="s">
        <v>43</v>
      </c>
      <c r="E878" s="13" t="s">
        <v>44</v>
      </c>
      <c r="F878" s="13" t="s">
        <v>45</v>
      </c>
      <c r="G878" s="13" t="s">
        <v>46</v>
      </c>
    </row>
    <row r="879" spans="1:7" x14ac:dyDescent="0.25">
      <c r="A879" s="13" t="s">
        <v>889</v>
      </c>
      <c r="B879" s="13" t="s">
        <v>41</v>
      </c>
      <c r="C879" s="13" t="s">
        <v>42</v>
      </c>
      <c r="D879" s="13" t="s">
        <v>43</v>
      </c>
      <c r="E879" s="13" t="s">
        <v>44</v>
      </c>
      <c r="F879" s="13" t="s">
        <v>45</v>
      </c>
      <c r="G879" s="13" t="s">
        <v>46</v>
      </c>
    </row>
    <row r="880" spans="1:7" x14ac:dyDescent="0.25">
      <c r="A880" s="13" t="s">
        <v>890</v>
      </c>
      <c r="B880" s="13" t="s">
        <v>41</v>
      </c>
      <c r="C880" s="13" t="s">
        <v>42</v>
      </c>
      <c r="D880" s="13" t="s">
        <v>43</v>
      </c>
      <c r="E880" s="13" t="s">
        <v>44</v>
      </c>
      <c r="F880" s="13" t="s">
        <v>45</v>
      </c>
      <c r="G880" s="13" t="s">
        <v>46</v>
      </c>
    </row>
    <row r="881" spans="1:7" x14ac:dyDescent="0.25">
      <c r="A881" s="13" t="s">
        <v>891</v>
      </c>
      <c r="B881" s="13" t="s">
        <v>41</v>
      </c>
      <c r="C881" s="13" t="s">
        <v>42</v>
      </c>
      <c r="D881" s="13" t="s">
        <v>43</v>
      </c>
      <c r="E881" s="13" t="s">
        <v>44</v>
      </c>
      <c r="F881" s="13" t="s">
        <v>45</v>
      </c>
      <c r="G881" s="13" t="s">
        <v>46</v>
      </c>
    </row>
    <row r="882" spans="1:7" x14ac:dyDescent="0.25">
      <c r="A882" s="13" t="s">
        <v>892</v>
      </c>
      <c r="B882" s="13" t="s">
        <v>41</v>
      </c>
      <c r="C882" s="13" t="s">
        <v>42</v>
      </c>
      <c r="D882" s="13" t="s">
        <v>43</v>
      </c>
      <c r="E882" s="13" t="s">
        <v>44</v>
      </c>
      <c r="F882" s="13" t="s">
        <v>45</v>
      </c>
      <c r="G882" s="13" t="s">
        <v>46</v>
      </c>
    </row>
    <row r="883" spans="1:7" x14ac:dyDescent="0.25">
      <c r="A883" s="13" t="s">
        <v>893</v>
      </c>
      <c r="B883" s="13" t="s">
        <v>41</v>
      </c>
      <c r="C883" s="13" t="s">
        <v>42</v>
      </c>
      <c r="D883" s="13" t="s">
        <v>43</v>
      </c>
      <c r="E883" s="13" t="s">
        <v>44</v>
      </c>
      <c r="F883" s="13" t="s">
        <v>45</v>
      </c>
      <c r="G883" s="13" t="s">
        <v>46</v>
      </c>
    </row>
    <row r="884" spans="1:7" x14ac:dyDescent="0.25">
      <c r="A884" s="13" t="s">
        <v>894</v>
      </c>
      <c r="B884" s="13" t="s">
        <v>41</v>
      </c>
      <c r="C884" s="13" t="s">
        <v>42</v>
      </c>
      <c r="D884" s="13" t="s">
        <v>43</v>
      </c>
      <c r="E884" s="13" t="s">
        <v>44</v>
      </c>
      <c r="F884" s="13" t="s">
        <v>45</v>
      </c>
      <c r="G884" s="13" t="s">
        <v>46</v>
      </c>
    </row>
    <row r="885" spans="1:7" x14ac:dyDescent="0.25">
      <c r="A885" s="13" t="s">
        <v>895</v>
      </c>
      <c r="B885" s="13" t="s">
        <v>41</v>
      </c>
      <c r="C885" s="13" t="s">
        <v>42</v>
      </c>
      <c r="D885" s="13" t="s">
        <v>43</v>
      </c>
      <c r="E885" s="13" t="s">
        <v>44</v>
      </c>
      <c r="F885" s="13" t="s">
        <v>45</v>
      </c>
      <c r="G885" s="13" t="s">
        <v>46</v>
      </c>
    </row>
    <row r="886" spans="1:7" x14ac:dyDescent="0.25">
      <c r="A886" s="13" t="s">
        <v>896</v>
      </c>
      <c r="B886" s="13" t="s">
        <v>41</v>
      </c>
      <c r="C886" s="13" t="s">
        <v>42</v>
      </c>
      <c r="D886" s="13" t="s">
        <v>43</v>
      </c>
      <c r="E886" s="13" t="s">
        <v>44</v>
      </c>
      <c r="F886" s="13" t="s">
        <v>45</v>
      </c>
      <c r="G886" s="13" t="s">
        <v>46</v>
      </c>
    </row>
    <row r="887" spans="1:7" x14ac:dyDescent="0.25">
      <c r="A887" s="13" t="s">
        <v>897</v>
      </c>
      <c r="B887" s="13" t="s">
        <v>41</v>
      </c>
      <c r="C887" s="13" t="s">
        <v>42</v>
      </c>
      <c r="D887" s="13" t="s">
        <v>43</v>
      </c>
      <c r="E887" s="13" t="s">
        <v>44</v>
      </c>
      <c r="F887" s="13" t="s">
        <v>45</v>
      </c>
      <c r="G887" s="13" t="s">
        <v>46</v>
      </c>
    </row>
    <row r="888" spans="1:7" x14ac:dyDescent="0.25">
      <c r="A888" s="13" t="s">
        <v>898</v>
      </c>
      <c r="B888" s="13" t="s">
        <v>41</v>
      </c>
      <c r="C888" s="13" t="s">
        <v>42</v>
      </c>
      <c r="D888" s="13" t="s">
        <v>43</v>
      </c>
      <c r="E888" s="13" t="s">
        <v>44</v>
      </c>
      <c r="F888" s="13" t="s">
        <v>45</v>
      </c>
      <c r="G888" s="13" t="s">
        <v>46</v>
      </c>
    </row>
    <row r="889" spans="1:7" x14ac:dyDescent="0.25">
      <c r="A889" s="13" t="s">
        <v>899</v>
      </c>
      <c r="B889" s="13" t="s">
        <v>41</v>
      </c>
      <c r="C889" s="13" t="s">
        <v>42</v>
      </c>
      <c r="D889" s="13" t="s">
        <v>43</v>
      </c>
      <c r="E889" s="13" t="s">
        <v>44</v>
      </c>
      <c r="F889" s="13" t="s">
        <v>45</v>
      </c>
      <c r="G889" s="13" t="s">
        <v>46</v>
      </c>
    </row>
    <row r="890" spans="1:7" x14ac:dyDescent="0.25">
      <c r="A890" s="13" t="s">
        <v>900</v>
      </c>
      <c r="B890" s="13" t="s">
        <v>41</v>
      </c>
      <c r="C890" s="13" t="s">
        <v>42</v>
      </c>
      <c r="D890" s="13" t="s">
        <v>43</v>
      </c>
      <c r="E890" s="13" t="s">
        <v>44</v>
      </c>
      <c r="F890" s="13" t="s">
        <v>45</v>
      </c>
      <c r="G890" s="13" t="s">
        <v>46</v>
      </c>
    </row>
    <row r="891" spans="1:7" x14ac:dyDescent="0.25">
      <c r="A891" s="13" t="s">
        <v>901</v>
      </c>
      <c r="B891" s="13" t="s">
        <v>41</v>
      </c>
      <c r="C891" s="13" t="s">
        <v>42</v>
      </c>
      <c r="D891" s="13" t="s">
        <v>43</v>
      </c>
      <c r="E891" s="13" t="s">
        <v>44</v>
      </c>
      <c r="F891" s="13" t="s">
        <v>45</v>
      </c>
      <c r="G891" s="13" t="s">
        <v>46</v>
      </c>
    </row>
    <row r="892" spans="1:7" x14ac:dyDescent="0.25">
      <c r="A892" s="13" t="s">
        <v>902</v>
      </c>
      <c r="B892" s="13" t="s">
        <v>41</v>
      </c>
      <c r="C892" s="13" t="s">
        <v>42</v>
      </c>
      <c r="D892" s="13" t="s">
        <v>43</v>
      </c>
      <c r="E892" s="13" t="s">
        <v>44</v>
      </c>
      <c r="F892" s="13" t="s">
        <v>45</v>
      </c>
      <c r="G892" s="13" t="s">
        <v>46</v>
      </c>
    </row>
    <row r="893" spans="1:7" x14ac:dyDescent="0.25">
      <c r="A893" s="13" t="s">
        <v>903</v>
      </c>
      <c r="B893" s="13" t="s">
        <v>41</v>
      </c>
      <c r="C893" s="13" t="s">
        <v>42</v>
      </c>
      <c r="D893" s="13" t="s">
        <v>43</v>
      </c>
      <c r="E893" s="13" t="s">
        <v>44</v>
      </c>
      <c r="F893" s="13" t="s">
        <v>45</v>
      </c>
      <c r="G893" s="13" t="s">
        <v>46</v>
      </c>
    </row>
    <row r="894" spans="1:7" x14ac:dyDescent="0.25">
      <c r="A894" s="13" t="s">
        <v>904</v>
      </c>
      <c r="B894" s="13" t="s">
        <v>41</v>
      </c>
      <c r="C894" s="13" t="s">
        <v>42</v>
      </c>
      <c r="D894" s="13" t="s">
        <v>43</v>
      </c>
      <c r="E894" s="13" t="s">
        <v>44</v>
      </c>
      <c r="F894" s="13" t="s">
        <v>45</v>
      </c>
      <c r="G894" s="13" t="s">
        <v>46</v>
      </c>
    </row>
    <row r="895" spans="1:7" x14ac:dyDescent="0.25">
      <c r="A895" s="13" t="s">
        <v>905</v>
      </c>
      <c r="B895" s="13" t="s">
        <v>41</v>
      </c>
      <c r="C895" s="13" t="s">
        <v>42</v>
      </c>
      <c r="D895" s="13" t="s">
        <v>43</v>
      </c>
      <c r="E895" s="13" t="s">
        <v>44</v>
      </c>
      <c r="F895" s="13" t="s">
        <v>45</v>
      </c>
      <c r="G895" s="13" t="s">
        <v>46</v>
      </c>
    </row>
    <row r="896" spans="1:7" x14ac:dyDescent="0.25">
      <c r="A896" s="13" t="s">
        <v>906</v>
      </c>
      <c r="B896" s="13" t="s">
        <v>41</v>
      </c>
      <c r="C896" s="13" t="s">
        <v>42</v>
      </c>
      <c r="D896" s="13" t="s">
        <v>43</v>
      </c>
      <c r="E896" s="13" t="s">
        <v>44</v>
      </c>
      <c r="F896" s="13" t="s">
        <v>45</v>
      </c>
      <c r="G896" s="13" t="s">
        <v>46</v>
      </c>
    </row>
    <row r="897" spans="1:7" x14ac:dyDescent="0.25">
      <c r="A897" s="13" t="s">
        <v>907</v>
      </c>
      <c r="B897" s="13" t="s">
        <v>41</v>
      </c>
      <c r="C897" s="13" t="s">
        <v>42</v>
      </c>
      <c r="D897" s="13" t="s">
        <v>43</v>
      </c>
      <c r="E897" s="13" t="s">
        <v>44</v>
      </c>
      <c r="F897" s="13" t="s">
        <v>45</v>
      </c>
      <c r="G897" s="13" t="s">
        <v>46</v>
      </c>
    </row>
    <row r="898" spans="1:7" x14ac:dyDescent="0.25">
      <c r="A898" s="13" t="s">
        <v>908</v>
      </c>
      <c r="B898" s="13" t="s">
        <v>41</v>
      </c>
      <c r="C898" s="13" t="s">
        <v>42</v>
      </c>
      <c r="D898" s="13" t="s">
        <v>43</v>
      </c>
      <c r="E898" s="13" t="s">
        <v>44</v>
      </c>
      <c r="F898" s="13" t="s">
        <v>45</v>
      </c>
      <c r="G898" s="13" t="s">
        <v>46</v>
      </c>
    </row>
    <row r="899" spans="1:7" x14ac:dyDescent="0.25">
      <c r="A899" s="13" t="s">
        <v>909</v>
      </c>
      <c r="B899" s="13" t="s">
        <v>41</v>
      </c>
      <c r="C899" s="13" t="s">
        <v>42</v>
      </c>
      <c r="D899" s="13" t="s">
        <v>43</v>
      </c>
      <c r="E899" s="13" t="s">
        <v>44</v>
      </c>
      <c r="F899" s="13" t="s">
        <v>45</v>
      </c>
      <c r="G899" s="13" t="s">
        <v>46</v>
      </c>
    </row>
    <row r="900" spans="1:7" x14ac:dyDescent="0.25">
      <c r="A900" s="13" t="s">
        <v>910</v>
      </c>
      <c r="B900" s="13" t="s">
        <v>41</v>
      </c>
      <c r="C900" s="13" t="s">
        <v>42</v>
      </c>
      <c r="D900" s="13" t="s">
        <v>43</v>
      </c>
      <c r="E900" s="13" t="s">
        <v>44</v>
      </c>
      <c r="F900" s="13" t="s">
        <v>45</v>
      </c>
      <c r="G900" s="13" t="s">
        <v>46</v>
      </c>
    </row>
    <row r="901" spans="1:7" x14ac:dyDescent="0.25">
      <c r="A901" s="13" t="s">
        <v>911</v>
      </c>
      <c r="B901" s="13" t="s">
        <v>41</v>
      </c>
      <c r="C901" s="13" t="s">
        <v>42</v>
      </c>
      <c r="D901" s="13" t="s">
        <v>43</v>
      </c>
      <c r="E901" s="13" t="s">
        <v>44</v>
      </c>
      <c r="F901" s="13" t="s">
        <v>45</v>
      </c>
      <c r="G901" s="13" t="s">
        <v>46</v>
      </c>
    </row>
    <row r="902" spans="1:7" x14ac:dyDescent="0.25">
      <c r="A902" s="13" t="s">
        <v>912</v>
      </c>
      <c r="B902" s="13" t="s">
        <v>41</v>
      </c>
      <c r="C902" s="13" t="s">
        <v>42</v>
      </c>
      <c r="D902" s="13" t="s">
        <v>43</v>
      </c>
      <c r="E902" s="13" t="s">
        <v>44</v>
      </c>
      <c r="F902" s="13" t="s">
        <v>45</v>
      </c>
      <c r="G902" s="13" t="s">
        <v>46</v>
      </c>
    </row>
    <row r="903" spans="1:7" x14ac:dyDescent="0.25">
      <c r="A903" s="13" t="s">
        <v>913</v>
      </c>
      <c r="B903" s="13" t="s">
        <v>41</v>
      </c>
      <c r="C903" s="13" t="s">
        <v>42</v>
      </c>
      <c r="D903" s="13" t="s">
        <v>43</v>
      </c>
      <c r="E903" s="13" t="s">
        <v>44</v>
      </c>
      <c r="F903" s="13" t="s">
        <v>45</v>
      </c>
      <c r="G903" s="13" t="s">
        <v>46</v>
      </c>
    </row>
    <row r="904" spans="1:7" x14ac:dyDescent="0.25">
      <c r="A904" s="13" t="s">
        <v>914</v>
      </c>
      <c r="B904" s="13" t="s">
        <v>41</v>
      </c>
      <c r="C904" s="13" t="s">
        <v>42</v>
      </c>
      <c r="D904" s="13" t="s">
        <v>43</v>
      </c>
      <c r="E904" s="13" t="s">
        <v>44</v>
      </c>
      <c r="F904" s="13" t="s">
        <v>45</v>
      </c>
      <c r="G904" s="13" t="s">
        <v>46</v>
      </c>
    </row>
    <row r="905" spans="1:7" x14ac:dyDescent="0.25">
      <c r="A905" s="13" t="s">
        <v>915</v>
      </c>
      <c r="B905" s="13" t="s">
        <v>41</v>
      </c>
      <c r="C905" s="13" t="s">
        <v>42</v>
      </c>
      <c r="D905" s="13" t="s">
        <v>43</v>
      </c>
      <c r="E905" s="13" t="s">
        <v>44</v>
      </c>
      <c r="F905" s="13" t="s">
        <v>45</v>
      </c>
      <c r="G905" s="13" t="s">
        <v>46</v>
      </c>
    </row>
    <row r="906" spans="1:7" x14ac:dyDescent="0.25">
      <c r="A906" s="13" t="s">
        <v>916</v>
      </c>
      <c r="B906" s="13" t="s">
        <v>41</v>
      </c>
      <c r="C906" s="13" t="s">
        <v>42</v>
      </c>
      <c r="D906" s="13" t="s">
        <v>43</v>
      </c>
      <c r="E906" s="13" t="s">
        <v>44</v>
      </c>
      <c r="F906" s="13" t="s">
        <v>45</v>
      </c>
      <c r="G906" s="13" t="s">
        <v>46</v>
      </c>
    </row>
    <row r="907" spans="1:7" x14ac:dyDescent="0.25">
      <c r="A907" s="13" t="s">
        <v>917</v>
      </c>
      <c r="B907" s="13" t="s">
        <v>41</v>
      </c>
      <c r="C907" s="13" t="s">
        <v>42</v>
      </c>
      <c r="D907" s="13" t="s">
        <v>43</v>
      </c>
      <c r="E907" s="13" t="s">
        <v>44</v>
      </c>
      <c r="F907" s="13" t="s">
        <v>45</v>
      </c>
      <c r="G907" s="13" t="s">
        <v>46</v>
      </c>
    </row>
    <row r="908" spans="1:7" x14ac:dyDescent="0.25">
      <c r="A908" s="13" t="s">
        <v>918</v>
      </c>
      <c r="B908" s="13" t="s">
        <v>41</v>
      </c>
      <c r="C908" s="13" t="s">
        <v>42</v>
      </c>
      <c r="D908" s="13" t="s">
        <v>43</v>
      </c>
      <c r="E908" s="13" t="s">
        <v>44</v>
      </c>
      <c r="F908" s="13" t="s">
        <v>45</v>
      </c>
      <c r="G908" s="13" t="s">
        <v>46</v>
      </c>
    </row>
    <row r="909" spans="1:7" x14ac:dyDescent="0.25">
      <c r="A909" s="13" t="s">
        <v>919</v>
      </c>
      <c r="B909" s="13" t="s">
        <v>41</v>
      </c>
      <c r="C909" s="13" t="s">
        <v>42</v>
      </c>
      <c r="D909" s="13" t="s">
        <v>43</v>
      </c>
      <c r="E909" s="13" t="s">
        <v>44</v>
      </c>
      <c r="F909" s="13" t="s">
        <v>45</v>
      </c>
      <c r="G909" s="13" t="s">
        <v>46</v>
      </c>
    </row>
    <row r="910" spans="1:7" x14ac:dyDescent="0.25">
      <c r="A910" s="13" t="s">
        <v>920</v>
      </c>
      <c r="B910" s="13" t="s">
        <v>41</v>
      </c>
      <c r="C910" s="13" t="s">
        <v>42</v>
      </c>
      <c r="D910" s="13" t="s">
        <v>43</v>
      </c>
      <c r="E910" s="13" t="s">
        <v>44</v>
      </c>
      <c r="F910" s="13" t="s">
        <v>45</v>
      </c>
      <c r="G910" s="13" t="s">
        <v>46</v>
      </c>
    </row>
    <row r="911" spans="1:7" x14ac:dyDescent="0.25">
      <c r="A911" s="13" t="s">
        <v>921</v>
      </c>
      <c r="B911" s="13" t="s">
        <v>41</v>
      </c>
      <c r="C911" s="13" t="s">
        <v>42</v>
      </c>
      <c r="D911" s="13" t="s">
        <v>43</v>
      </c>
      <c r="E911" s="13" t="s">
        <v>44</v>
      </c>
      <c r="F911" s="13" t="s">
        <v>45</v>
      </c>
      <c r="G911" s="13" t="s">
        <v>46</v>
      </c>
    </row>
    <row r="912" spans="1:7" x14ac:dyDescent="0.25">
      <c r="A912" s="13" t="s">
        <v>922</v>
      </c>
      <c r="B912" s="13" t="s">
        <v>41</v>
      </c>
      <c r="C912" s="13" t="s">
        <v>42</v>
      </c>
      <c r="D912" s="13" t="s">
        <v>43</v>
      </c>
      <c r="E912" s="13" t="s">
        <v>44</v>
      </c>
      <c r="F912" s="13" t="s">
        <v>45</v>
      </c>
      <c r="G912" s="13" t="s">
        <v>46</v>
      </c>
    </row>
    <row r="913" spans="1:9" x14ac:dyDescent="0.25">
      <c r="A913" s="13" t="s">
        <v>923</v>
      </c>
      <c r="B913" s="13" t="s">
        <v>41</v>
      </c>
      <c r="C913" s="13" t="s">
        <v>42</v>
      </c>
      <c r="D913" s="13" t="s">
        <v>43</v>
      </c>
      <c r="E913" s="13" t="s">
        <v>44</v>
      </c>
      <c r="F913" s="13" t="s">
        <v>45</v>
      </c>
      <c r="G913" s="13" t="s">
        <v>46</v>
      </c>
    </row>
    <row r="914" spans="1:9" x14ac:dyDescent="0.25">
      <c r="A914" s="13" t="s">
        <v>924</v>
      </c>
      <c r="B914" s="13" t="s">
        <v>41</v>
      </c>
      <c r="C914" s="13" t="s">
        <v>42</v>
      </c>
      <c r="D914" s="13" t="s">
        <v>43</v>
      </c>
      <c r="E914" s="13" t="s">
        <v>44</v>
      </c>
      <c r="F914" s="13" t="s">
        <v>45</v>
      </c>
      <c r="G914" s="13" t="s">
        <v>46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94874C-5A56-40DD-9034-A20B3A6CDB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220BAA3-1C63-4C89-B0A2-43B353A518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06283-B566-4203-914A-1707D11E8D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2022-10-05T14:05:07Z</dcterms:created>
  <dcterms:modified xsi:type="dcterms:W3CDTF">2023-02-22T09:28:19Z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