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1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<sst xmlns="http://schemas.openxmlformats.org/spreadsheetml/2006/main" count="6368" uniqueCount="928">
  <si>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</si>
  <si>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</si>
  <si>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</si>
  <si>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</si>
  <si>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</si>
  <si>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</si>
  <si>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</si>
  <si>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</si>
  <si>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719-01 to 719-99.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</si>
  <si>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</si>
  <si>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</si>
  <si>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</si>
  <si>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</si>
  <si>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</si>
  <si>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</si>
  <si>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</si>
  <si>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</si>
  <si>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</si>
  <si>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</si>
  <si>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</si>
  <si>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</si>
  <si>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</si>
  <si>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</si>
  <si>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</si>
  <si>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</si>
  <si>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</si>
  <si>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</si>
  <si>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</si>
  <si>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</si>
  <si>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</si>
  <si>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</si>
  <si>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</si>
  <si>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</si>
  <si>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</si>
  <si>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</si>
  <si>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</si>
  <si>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</si>
  <si>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</si>
  <si>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</si>
  <si>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</si>
  <si>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</si>
  <si>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</si>
  <si>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</si>
  <si>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</si>
  <si>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</si>
  <si>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</si>
  <si>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</si>
  <si>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</si>
  <si>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</si>
  <si>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</si>
  <si>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</si>
  <si>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</si>
  <si>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</si>
  <si>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</si>
  <si>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</si>
  <si>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</si>
  <si>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</si>
  <si>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</si>
  <si>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</si>
  <si>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</si>
  <si>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</si>
  <si>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</si>
  <si>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</si>
  <si>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</si>
  <si>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</si>
  <si>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</si>
  <si>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</si>
  <si>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</si>
  <si>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</si>
  <si>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</si>
  <si>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</si>
  <si>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</si>
  <si>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</si>
  <si>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</si>
  <si>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</si>
  <si>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</si>
  <si>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</si>
  <si>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</si>
  <si>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</si>
  <si>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</si>
  <si>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</si>
  <si>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</si>
  <si>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</si>
  <si>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</si>
  <si>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</si>
  <si>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</si>
  <si>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</si>
  <si>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</si>
  <si>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</si>
  <si>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</si>
  <si>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</si>
  <si>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</si>
  <si>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</si>
  <si>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</si>
  <si>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</si>
  <si>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</si>
  <si>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</si>
  <si>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</si>
  <si>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</si>
  <si>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</si>
  <si>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</si>
  <si>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</si>
  <si>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</si>
  <si>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</si>
  <si>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</si>
  <si>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</si>
  <si>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</si>
  <si>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</si>
  <si>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</si>
  <si>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</si>
  <si>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</si>
  <si>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</si>
  <si>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</si>
  <si>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</si>
  <si>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</si>
  <si>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</si>
  <si>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</si>
  <si>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</si>
  <si>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</si>
  <si>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</si>
  <si>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</si>
  <si>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</si>
  <si>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</si>
  <si>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</si>
  <si>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</si>
  <si>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</si>
  <si>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</si>
  <si>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</si>
  <si>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</si>
  <si>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</si>
  <si>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</si>
  <si>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</si>
  <si>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</si>
  <si>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</si>
  <si>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</si>
  <si>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</si>
  <si>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</si>
  <si>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</si>
  <si>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</si>
  <si>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</si>
  <si>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</si>
  <si>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</si>
  <si>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</si>
  <si>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</si>
  <si>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</si>
  <si>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</si>
  <si>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</si>
  <si>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</si>
  <si>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</si>
  <si>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</si>
  <si>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</si>
  <si>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</si>
  <si>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</si>
  <si>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</si>
  <si>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</si>
  <si>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</si>
  <si>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</si>
  <si>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</si>
  <si>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</si>
  <si>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</si>
  <si>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</si>
  <si>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</si>
  <si>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</si>
  <si>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</si>
  <si>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</si>
  <si>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</si>
  <si>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</si>
  <si>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</si>
  <si>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</si>
  <si>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</si>
  <si>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</si>
  <si>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</si>
  <si>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</si>
  <si>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</si>
  <si>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</si>
  <si>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</si>
  <si>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</si>
  <si>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</si>
  <si>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</si>
  <si>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</si>
  <si>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</si>
  <si>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</si>
  <si>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</si>
  <si>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</si>
  <si>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</si>
  <si>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</si>
  <si>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</si>
  <si>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</si>
  <si>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</si>
  <si>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</si>
  <si>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</si>
  <si>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</si>
  <si>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</si>
  <si>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</si>
  <si>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</si>
  <si>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</si>
  <si>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</si>
  <si>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</si>
  <si>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</si>
  <si>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</si>
  <si>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</si>
  <si>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</si>
  <si>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</si>
  <si>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</si>
  <si>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</si>
  <si>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</si>
  <si>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</si>
  <si>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</si>
  <si>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</si>
  <si>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</si>
  <si>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</si>
  <si>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</si>
  <si>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</si>
  <si>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</si>
  <si>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</si>
  <si>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</si>
  <si>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</si>
  <si>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</si>
  <si>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</si>
  <si>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</si>
  <si>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</si>
  <si>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</si>
  <si>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</si>
  <si>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</si>
  <si>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</si>
  <si>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</si>
  <si>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</si>
  <si>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</si>
  <si>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</si>
  <si>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</si>
  <si>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</si>
  <si>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</si>
  <si>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</si>
  <si>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</si>
  <si>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</si>
  <si>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</si>
  <si>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</si>
  <si>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</si>
  <si>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</si>
  <si>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</si>
  <si>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</si>
  <si>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</si>
  <si>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</si>
  <si>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</si>
  <si>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</si>
  <si>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</si>
  <si>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</si>
  <si>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</si>
  <si>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</si>
  <si>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</si>
  <si>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</si>
  <si>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</si>
  <si>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</si>
  <si>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</si>
  <si>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</si>
  <si>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</si>
  <si>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</si>
  <si>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</si>
  <si>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</si>
  <si>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</si>
  <si>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</si>
  <si>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</si>
  <si>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</si>
  <si>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</si>
  <si>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</si>
  <si>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</si>
  <si>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</si>
  <si>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</si>
  <si>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</si>
  <si>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</si>
  <si>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</si>
  <si>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</si>
  <si>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</si>
  <si>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</si>
  <si>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</si>
  <si>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</si>
  <si>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</si>
  <si>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</si>
  <si>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</si>
  <si>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</si>
  <si>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</si>
  <si>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</si>
  <si>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</si>
  <si>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</si>
  <si>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</si>
  <si>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</si>
  <si>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</si>
  <si>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</si>
  <si>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</si>
  <si>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</si>
  <si>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</si>
  <si>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</si>
  <si>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</si>
  <si>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</si>
  <si>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</si>
  <si>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</si>
  <si>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</si>
  <si>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</si>
  <si>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</si>
  <si>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</si>
  <si>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</si>
  <si>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</si>
  <si>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</si>
  <si>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</si>
  <si>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</si>
  <si>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</si>
  <si>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</si>
  <si>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</si>
  <si>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</si>
  <si>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</si>
  <si>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</si>
  <si>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</si>
  <si>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</si>
  <si>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</si>
  <si>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</si>
  <si>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</si>
  <si>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</si>
  <si>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</si>
  <si>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</si>
  <si>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</si>
  <si>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</si>
  <si>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</si>
  <si>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</si>
  <si>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</si>
  <si>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</si>
  <si>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</si>
  <si>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</si>
  <si>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</si>
  <si>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</si>
  <si>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</si>
  <si>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</si>
  <si>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</si>
  <si>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</si>
  <si>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</si>
  <si>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</si>
  <si>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</si>
  <si>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</si>
  <si>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</si>
  <si>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</si>
  <si>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</si>
  <si>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</si>
  <si>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</si>
  <si>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</si>
  <si>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</si>
  <si>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</si>
  <si>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</si>
  <si>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</si>
  <si>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</si>
  <si>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</si>
  <si>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</si>
  <si>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</si>
  <si>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</si>
  <si>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</si>
  <si>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</si>
  <si>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</si>
  <si>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</si>
  <si>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</si>
  <si>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</si>
  <si>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</si>
  <si>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</si>
  <si>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</si>
  <si>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</si>
  <si>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</si>
  <si>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</si>
  <si>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</si>
  <si>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003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</si>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</sst>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148</v>
      </c>
      <c r="D169" s="13" t="s">
        <v>149</v>
      </c>
      <c r="E169" s="13" t="s">
        <v>150</v>
      </c>
      <c r="F169" s="13" t="s">
        <v>144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148</v>
      </c>
      <c r="D170" s="13" t="s">
        <v>149</v>
      </c>
      <c r="E170" s="13" t="s">
        <v>150</v>
      </c>
      <c r="F170" s="13" t="s">
        <v>144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148</v>
      </c>
      <c r="D173" s="13" t="s">
        <v>149</v>
      </c>
      <c r="E173" s="13" t="s">
        <v>150</v>
      </c>
      <c r="F173" s="13" t="s">
        <v>144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18</v>
      </c>
      <c r="C193" s="13" t="s">
        <v>148</v>
      </c>
      <c r="D193" s="13" t="s">
        <v>149</v>
      </c>
      <c r="E193" s="13" t="s">
        <v>150</v>
      </c>
      <c r="F193" s="13" t="s">
        <v>144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62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148</v>
      </c>
      <c r="D211" s="13" t="s">
        <v>149</v>
      </c>
      <c r="E211" s="13" t="s">
        <v>150</v>
      </c>
      <c r="F211" s="13" t="s">
        <v>144</v>
      </c>
      <c r="G211" s="13" t="s">
        <v>116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61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290</v>
      </c>
      <c r="C316" s="13" t="s">
        <v>291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290</v>
      </c>
      <c r="C317" s="13" t="s">
        <v>291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148</v>
      </c>
      <c r="D322" s="13" t="s">
        <v>149</v>
      </c>
      <c r="E322" s="13" t="s">
        <v>150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148</v>
      </c>
      <c r="D323" s="13" t="s">
        <v>149</v>
      </c>
      <c r="E323" s="13" t="s">
        <v>150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148</v>
      </c>
      <c r="D324" s="13" t="s">
        <v>149</v>
      </c>
      <c r="E324" s="13" t="s">
        <v>150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148</v>
      </c>
      <c r="D325" s="13" t="s">
        <v>149</v>
      </c>
      <c r="E325" s="13" t="s">
        <v>150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148</v>
      </c>
      <c r="D326" s="13" t="s">
        <v>149</v>
      </c>
      <c r="E326" s="13" t="s">
        <v>150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148</v>
      </c>
      <c r="D337" s="13" t="s">
        <v>149</v>
      </c>
      <c r="E337" s="13" t="s">
        <v>150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290</v>
      </c>
      <c r="C341" s="13" t="s">
        <v>291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290</v>
      </c>
      <c r="C342" s="13" t="s">
        <v>291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290</v>
      </c>
      <c r="C347" s="13" t="s">
        <v>291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290</v>
      </c>
      <c r="C348" s="13" t="s">
        <v>291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290</v>
      </c>
      <c r="C351" s="13" t="s">
        <v>291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290</v>
      </c>
      <c r="C352" s="13" t="s">
        <v>291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290</v>
      </c>
      <c r="C353" s="13" t="s">
        <v>291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290</v>
      </c>
      <c r="C354" s="13" t="s">
        <v>291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365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365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365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365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365</v>
      </c>
      <c r="C369" s="13" t="s">
        <v>307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365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365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365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365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365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365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365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365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290</v>
      </c>
      <c r="C381" s="13" t="s">
        <v>291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392</v>
      </c>
      <c r="B382" s="13" t="s">
        <v>290</v>
      </c>
      <c r="C382" s="13" t="s">
        <v>291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393</v>
      </c>
      <c r="B383" s="13" t="s">
        <v>365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394</v>
      </c>
      <c r="B384" s="13" t="s">
        <v>365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290</v>
      </c>
      <c r="C387" s="13" t="s">
        <v>291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290</v>
      </c>
      <c r="C388" s="13" t="s">
        <v>291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290</v>
      </c>
      <c r="C389" s="13" t="s">
        <v>291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290</v>
      </c>
      <c r="C390" s="13" t="s">
        <v>291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401</v>
      </c>
      <c r="B391" s="13" t="s">
        <v>290</v>
      </c>
      <c r="C391" s="13" t="s">
        <v>291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402</v>
      </c>
      <c r="B392" s="13" t="s">
        <v>290</v>
      </c>
      <c r="C392" s="13" t="s">
        <v>291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403</v>
      </c>
      <c r="B393" s="13" t="s">
        <v>290</v>
      </c>
      <c r="C393" s="13" t="s">
        <v>291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290</v>
      </c>
      <c r="C397" s="13" t="s">
        <v>291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408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290</v>
      </c>
      <c r="C400" s="13" t="s">
        <v>291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411</v>
      </c>
      <c r="B401" s="13" t="s">
        <v>290</v>
      </c>
      <c r="C401" s="13" t="s">
        <v>291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412</v>
      </c>
      <c r="B402" s="13" t="s">
        <v>290</v>
      </c>
      <c r="C402" s="13" t="s">
        <v>291</v>
      </c>
      <c r="D402" s="13" t="s">
        <v>214</v>
      </c>
      <c r="E402" s="13" t="s">
        <v>250</v>
      </c>
      <c r="F402" s="13" t="s">
        <v>143</v>
      </c>
      <c r="G402" s="13" t="s">
        <v>115</v>
      </c>
    </row>
    <row r="403" spans="1:7" x14ac:dyDescent="0.25">
      <c r="A403" s="13" t="s">
        <v>413</v>
      </c>
      <c r="B403" s="13" t="s">
        <v>290</v>
      </c>
      <c r="C403" s="13" t="s">
        <v>291</v>
      </c>
      <c r="D403" s="13" t="s">
        <v>214</v>
      </c>
      <c r="E403" s="13" t="s">
        <v>250</v>
      </c>
      <c r="F403" s="13" t="s">
        <v>143</v>
      </c>
      <c r="G403" s="13" t="s">
        <v>115</v>
      </c>
    </row>
    <row r="404" spans="1:7" x14ac:dyDescent="0.25">
      <c r="A404" s="13" t="s">
        <v>414</v>
      </c>
      <c r="B404" s="13" t="s">
        <v>290</v>
      </c>
      <c r="C404" s="13" t="s">
        <v>291</v>
      </c>
      <c r="D404" s="13" t="s">
        <v>214</v>
      </c>
      <c r="E404" s="13" t="s">
        <v>250</v>
      </c>
      <c r="F404" s="13" t="s">
        <v>143</v>
      </c>
      <c r="G404" s="13" t="s">
        <v>115</v>
      </c>
    </row>
    <row r="405" spans="1:7" x14ac:dyDescent="0.25">
      <c r="A405" s="13" t="s">
        <v>415</v>
      </c>
      <c r="B405" s="13" t="s">
        <v>290</v>
      </c>
      <c r="C405" s="13" t="s">
        <v>291</v>
      </c>
      <c r="D405" s="13" t="s">
        <v>214</v>
      </c>
      <c r="E405" s="13" t="s">
        <v>250</v>
      </c>
      <c r="F405" s="13" t="s">
        <v>143</v>
      </c>
      <c r="G405" s="13" t="s">
        <v>115</v>
      </c>
    </row>
    <row r="406" spans="1:7" x14ac:dyDescent="0.25">
      <c r="A406" s="13" t="s">
        <v>416</v>
      </c>
      <c r="B406" s="13" t="s">
        <v>365</v>
      </c>
      <c r="C406" s="13" t="s">
        <v>307</v>
      </c>
      <c r="D406" s="13" t="s">
        <v>213</v>
      </c>
      <c r="E406" s="13" t="s">
        <v>249</v>
      </c>
      <c r="F406" s="13" t="s">
        <v>142</v>
      </c>
      <c r="G406" s="13" t="s">
        <v>114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290</v>
      </c>
      <c r="C434" s="13" t="s">
        <v>291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445</v>
      </c>
      <c r="B435" s="13" t="s">
        <v>290</v>
      </c>
      <c r="C435" s="13" t="s">
        <v>291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446</v>
      </c>
      <c r="B436" s="13" t="s">
        <v>290</v>
      </c>
      <c r="C436" s="13" t="s">
        <v>291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447</v>
      </c>
      <c r="B437" s="13" t="s">
        <v>290</v>
      </c>
      <c r="C437" s="13" t="s">
        <v>291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448</v>
      </c>
      <c r="B438" s="13" t="s">
        <v>290</v>
      </c>
      <c r="C438" s="13" t="s">
        <v>291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449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290</v>
      </c>
      <c r="C443" s="13" t="s">
        <v>291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454</v>
      </c>
      <c r="B444" s="13" t="s">
        <v>290</v>
      </c>
      <c r="C444" s="13" t="s">
        <v>291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455</v>
      </c>
      <c r="B445" s="13" t="s">
        <v>290</v>
      </c>
      <c r="C445" s="13" t="s">
        <v>291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456</v>
      </c>
      <c r="B446" s="13" t="s">
        <v>290</v>
      </c>
      <c r="C446" s="13" t="s">
        <v>291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457</v>
      </c>
      <c r="B447" s="13" t="s">
        <v>290</v>
      </c>
      <c r="C447" s="13" t="s">
        <v>291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458</v>
      </c>
      <c r="B448" s="13" t="s">
        <v>290</v>
      </c>
      <c r="C448" s="13" t="s">
        <v>291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459</v>
      </c>
      <c r="B449" s="13" t="s">
        <v>290</v>
      </c>
      <c r="C449" s="13" t="s">
        <v>291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460</v>
      </c>
      <c r="B450" s="13" t="s">
        <v>290</v>
      </c>
      <c r="C450" s="13" t="s">
        <v>291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461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290</v>
      </c>
      <c r="C453" s="13" t="s">
        <v>291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464</v>
      </c>
      <c r="B454" s="13" t="s">
        <v>290</v>
      </c>
      <c r="C454" s="13" t="s">
        <v>291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465</v>
      </c>
      <c r="B455" s="13" t="s">
        <v>290</v>
      </c>
      <c r="C455" s="13" t="s">
        <v>291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290</v>
      </c>
      <c r="C456" s="13" t="s">
        <v>291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467</v>
      </c>
      <c r="B457" s="13" t="s">
        <v>290</v>
      </c>
      <c r="C457" s="13" t="s">
        <v>291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468</v>
      </c>
      <c r="B458" s="13" t="s">
        <v>290</v>
      </c>
      <c r="C458" s="13" t="s">
        <v>291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290</v>
      </c>
      <c r="C459" s="13" t="s">
        <v>291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290</v>
      </c>
      <c r="C462" s="13" t="s">
        <v>291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290</v>
      </c>
      <c r="C463" s="13" t="s">
        <v>291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474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492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493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494</v>
      </c>
      <c r="B484" s="13" t="s">
        <v>290</v>
      </c>
      <c r="C484" s="13" t="s">
        <v>291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495</v>
      </c>
      <c r="B485" s="13" t="s">
        <v>290</v>
      </c>
      <c r="C485" s="13" t="s">
        <v>291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496</v>
      </c>
      <c r="B486" s="13" t="s">
        <v>290</v>
      </c>
      <c r="C486" s="13" t="s">
        <v>291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497</v>
      </c>
      <c r="B487" s="13" t="s">
        <v>290</v>
      </c>
      <c r="C487" s="13" t="s">
        <v>291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498</v>
      </c>
      <c r="B488" s="13" t="s">
        <v>290</v>
      </c>
      <c r="C488" s="13" t="s">
        <v>291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499</v>
      </c>
      <c r="B489" s="13" t="s">
        <v>290</v>
      </c>
      <c r="C489" s="13" t="s">
        <v>291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500</v>
      </c>
      <c r="B490" s="13" t="s">
        <v>290</v>
      </c>
      <c r="C490" s="13" t="s">
        <v>291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501</v>
      </c>
      <c r="B491" s="13" t="s">
        <v>290</v>
      </c>
      <c r="C491" s="13" t="s">
        <v>291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502</v>
      </c>
      <c r="B492" s="13" t="s">
        <v>290</v>
      </c>
      <c r="C492" s="13" t="s">
        <v>291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503</v>
      </c>
      <c r="B493" s="13" t="s">
        <v>290</v>
      </c>
      <c r="C493" s="13" t="s">
        <v>291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504</v>
      </c>
      <c r="B494" s="13" t="s">
        <v>290</v>
      </c>
      <c r="C494" s="13" t="s">
        <v>291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505</v>
      </c>
      <c r="B495" s="13" t="s">
        <v>290</v>
      </c>
      <c r="C495" s="13" t="s">
        <v>291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506</v>
      </c>
      <c r="B496" s="13" t="s">
        <v>290</v>
      </c>
      <c r="C496" s="13" t="s">
        <v>291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507</v>
      </c>
      <c r="B497" s="13" t="s">
        <v>290</v>
      </c>
      <c r="C497" s="13" t="s">
        <v>291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508</v>
      </c>
      <c r="B498" s="13" t="s">
        <v>290</v>
      </c>
      <c r="C498" s="13" t="s">
        <v>291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509</v>
      </c>
      <c r="B499" s="13" t="s">
        <v>290</v>
      </c>
      <c r="C499" s="13" t="s">
        <v>291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510</v>
      </c>
      <c r="B500" s="13" t="s">
        <v>290</v>
      </c>
      <c r="C500" s="13" t="s">
        <v>291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511</v>
      </c>
      <c r="B501" s="13" t="s">
        <v>290</v>
      </c>
      <c r="C501" s="13" t="s">
        <v>291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290</v>
      </c>
      <c r="C502" s="13" t="s">
        <v>291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290</v>
      </c>
      <c r="C503" s="13" t="s">
        <v>291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290</v>
      </c>
      <c r="C504" s="13" t="s">
        <v>291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290</v>
      </c>
      <c r="C505" s="13" t="s">
        <v>291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290</v>
      </c>
      <c r="C506" s="13" t="s">
        <v>291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290</v>
      </c>
      <c r="C507" s="13" t="s">
        <v>291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290</v>
      </c>
      <c r="C508" s="13" t="s">
        <v>291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290</v>
      </c>
      <c r="C509" s="13" t="s">
        <v>291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148</v>
      </c>
      <c r="D514" s="13" t="s">
        <v>149</v>
      </c>
      <c r="E514" s="13" t="s">
        <v>150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148</v>
      </c>
      <c r="D515" s="13" t="s">
        <v>149</v>
      </c>
      <c r="E515" s="13" t="s">
        <v>150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290</v>
      </c>
      <c r="C516" s="13" t="s">
        <v>291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18</v>
      </c>
      <c r="C517" s="13" t="s">
        <v>148</v>
      </c>
      <c r="D517" s="13" t="s">
        <v>149</v>
      </c>
      <c r="E517" s="13" t="s">
        <v>150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148</v>
      </c>
      <c r="D518" s="13" t="s">
        <v>149</v>
      </c>
      <c r="E518" s="13" t="s">
        <v>150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148</v>
      </c>
      <c r="D524" s="13" t="s">
        <v>149</v>
      </c>
      <c r="E524" s="13" t="s">
        <v>150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148</v>
      </c>
      <c r="D528" s="13" t="s">
        <v>149</v>
      </c>
      <c r="E528" s="13" t="s">
        <v>150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148</v>
      </c>
      <c r="D529" s="13" t="s">
        <v>149</v>
      </c>
      <c r="E529" s="13" t="s">
        <v>150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148</v>
      </c>
      <c r="D532" s="13" t="s">
        <v>149</v>
      </c>
      <c r="E532" s="13" t="s">
        <v>150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544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545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546</v>
      </c>
      <c r="B536" s="13" t="s">
        <v>18</v>
      </c>
      <c r="C536" s="13" t="s">
        <v>148</v>
      </c>
      <c r="D536" s="13" t="s">
        <v>149</v>
      </c>
      <c r="E536" s="13" t="s">
        <v>150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148</v>
      </c>
      <c r="D537" s="13" t="s">
        <v>149</v>
      </c>
      <c r="E537" s="13" t="s">
        <v>150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148</v>
      </c>
      <c r="D538" s="13" t="s">
        <v>149</v>
      </c>
      <c r="E538" s="13" t="s">
        <v>150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552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553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554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555</v>
      </c>
      <c r="B545" s="13" t="s">
        <v>18</v>
      </c>
      <c r="C545" s="13" t="s">
        <v>148</v>
      </c>
      <c r="D545" s="13" t="s">
        <v>149</v>
      </c>
      <c r="E545" s="13" t="s">
        <v>150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148</v>
      </c>
      <c r="D546" s="13" t="s">
        <v>149</v>
      </c>
      <c r="E546" s="13" t="s">
        <v>150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148</v>
      </c>
      <c r="D547" s="13" t="s">
        <v>149</v>
      </c>
      <c r="E547" s="13" t="s">
        <v>150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148</v>
      </c>
      <c r="D548" s="13" t="s">
        <v>149</v>
      </c>
      <c r="E548" s="13" t="s">
        <v>150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563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568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569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60</v>
      </c>
      <c r="C572" s="13" t="s">
        <v>61</v>
      </c>
      <c r="D572" s="13" t="s">
        <v>62</v>
      </c>
      <c r="E572" s="13" t="s">
        <v>63</v>
      </c>
      <c r="F572" s="13" t="s">
        <v>64</v>
      </c>
      <c r="G572" s="13" t="s">
        <v>65</v>
      </c>
    </row>
    <row r="573" spans="1:7" x14ac:dyDescent="0.25">
      <c r="A573" s="13" t="s">
        <v>583</v>
      </c>
      <c r="B573" s="13" t="s">
        <v>290</v>
      </c>
      <c r="C573" s="13" t="s">
        <v>291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290</v>
      </c>
      <c r="C574" s="13" t="s">
        <v>291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290</v>
      </c>
      <c r="C575" s="13" t="s">
        <v>291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290</v>
      </c>
      <c r="C576" s="13" t="s">
        <v>291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290</v>
      </c>
      <c r="C577" s="13" t="s">
        <v>291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290</v>
      </c>
      <c r="C578" s="13" t="s">
        <v>291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290</v>
      </c>
      <c r="C579" s="13" t="s">
        <v>291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290</v>
      </c>
      <c r="C580" s="13" t="s">
        <v>291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290</v>
      </c>
      <c r="C581" s="13" t="s">
        <v>291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290</v>
      </c>
      <c r="C582" s="13" t="s">
        <v>291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290</v>
      </c>
      <c r="C583" s="13" t="s">
        <v>291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290</v>
      </c>
      <c r="C584" s="13" t="s">
        <v>291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290</v>
      </c>
      <c r="C585" s="13" t="s">
        <v>291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290</v>
      </c>
      <c r="C586" s="13" t="s">
        <v>291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290</v>
      </c>
      <c r="C587" s="13" t="s">
        <v>291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290</v>
      </c>
      <c r="C588" s="13" t="s">
        <v>291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290</v>
      </c>
      <c r="C589" s="13" t="s">
        <v>291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290</v>
      </c>
      <c r="C590" s="13" t="s">
        <v>291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290</v>
      </c>
      <c r="C591" s="13" t="s">
        <v>291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290</v>
      </c>
      <c r="C592" s="13" t="s">
        <v>291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365</v>
      </c>
      <c r="C593" s="13" t="s">
        <v>307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365</v>
      </c>
      <c r="C594" s="13" t="s">
        <v>307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290</v>
      </c>
      <c r="C595" s="13" t="s">
        <v>291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290</v>
      </c>
      <c r="C596" s="13" t="s">
        <v>291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290</v>
      </c>
      <c r="C597" s="13" t="s">
        <v>291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290</v>
      </c>
      <c r="C598" s="13" t="s">
        <v>291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290</v>
      </c>
      <c r="C599" s="13" t="s">
        <v>291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365</v>
      </c>
      <c r="C601" s="13" t="s">
        <v>307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365</v>
      </c>
      <c r="C602" s="13" t="s">
        <v>307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365</v>
      </c>
      <c r="C603" s="13" t="s">
        <v>307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365</v>
      </c>
      <c r="C604" s="13" t="s">
        <v>307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290</v>
      </c>
      <c r="C605" s="13" t="s">
        <v>291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290</v>
      </c>
      <c r="C606" s="13" t="s">
        <v>291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365</v>
      </c>
      <c r="C607" s="13" t="s">
        <v>307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365</v>
      </c>
      <c r="C608" s="13" t="s">
        <v>307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365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365</v>
      </c>
      <c r="C610" s="13" t="s">
        <v>307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290</v>
      </c>
      <c r="C611" s="13" t="s">
        <v>291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290</v>
      </c>
      <c r="C612" s="13" t="s">
        <v>291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290</v>
      </c>
      <c r="C613" s="13" t="s">
        <v>291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290</v>
      </c>
      <c r="C614" s="13" t="s">
        <v>291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290</v>
      </c>
      <c r="C615" s="13" t="s">
        <v>291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365</v>
      </c>
      <c r="C616" s="13" t="s">
        <v>307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365</v>
      </c>
      <c r="C617" s="13" t="s">
        <v>307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290</v>
      </c>
      <c r="C618" s="13" t="s">
        <v>291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365</v>
      </c>
      <c r="C619" s="13" t="s">
        <v>307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365</v>
      </c>
      <c r="C620" s="13" t="s">
        <v>307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365</v>
      </c>
      <c r="C621" s="13" t="s">
        <v>307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365</v>
      </c>
      <c r="C622" s="13" t="s">
        <v>307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365</v>
      </c>
      <c r="C623" s="13" t="s">
        <v>307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365</v>
      </c>
      <c r="C624" s="13" t="s">
        <v>307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365</v>
      </c>
      <c r="C625" s="13" t="s">
        <v>307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365</v>
      </c>
      <c r="C626" s="13" t="s">
        <v>307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365</v>
      </c>
      <c r="C627" s="13" t="s">
        <v>307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290</v>
      </c>
      <c r="C628" s="13" t="s">
        <v>291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290</v>
      </c>
      <c r="C629" s="13" t="s">
        <v>291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290</v>
      </c>
      <c r="C630" s="13" t="s">
        <v>291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290</v>
      </c>
      <c r="C631" s="13" t="s">
        <v>291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290</v>
      </c>
      <c r="C632" s="13" t="s">
        <v>291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290</v>
      </c>
      <c r="C633" s="13" t="s">
        <v>291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365</v>
      </c>
      <c r="C634" s="13" t="s">
        <v>307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365</v>
      </c>
      <c r="C635" s="13" t="s">
        <v>307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290</v>
      </c>
      <c r="C636" s="13" t="s">
        <v>291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365</v>
      </c>
      <c r="C637" s="13" t="s">
        <v>307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365</v>
      </c>
      <c r="C638" s="13" t="s">
        <v>307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365</v>
      </c>
      <c r="C639" s="13" t="s">
        <v>307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365</v>
      </c>
      <c r="C640" s="13" t="s">
        <v>307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290</v>
      </c>
      <c r="C641" s="13" t="s">
        <v>291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290</v>
      </c>
      <c r="C642" s="13" t="s">
        <v>291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290</v>
      </c>
      <c r="C643" s="13" t="s">
        <v>291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290</v>
      </c>
      <c r="C644" s="13" t="s">
        <v>291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290</v>
      </c>
      <c r="C645" s="13" t="s">
        <v>291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290</v>
      </c>
      <c r="C646" s="13" t="s">
        <v>291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290</v>
      </c>
      <c r="C647" s="13" t="s">
        <v>291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290</v>
      </c>
      <c r="C648" s="13" t="s">
        <v>291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290</v>
      </c>
      <c r="C649" s="13" t="s">
        <v>291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290</v>
      </c>
      <c r="C650" s="13" t="s">
        <v>291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290</v>
      </c>
      <c r="C651" s="13" t="s">
        <v>291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290</v>
      </c>
      <c r="C652" s="13" t="s">
        <v>291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290</v>
      </c>
      <c r="C653" s="13" t="s">
        <v>291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290</v>
      </c>
      <c r="C654" s="13" t="s">
        <v>291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290</v>
      </c>
      <c r="C655" s="13" t="s">
        <v>291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290</v>
      </c>
      <c r="C656" s="13" t="s">
        <v>291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290</v>
      </c>
      <c r="C657" s="13" t="s">
        <v>291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18</v>
      </c>
      <c r="C658" s="13" t="s">
        <v>148</v>
      </c>
      <c r="D658" s="13" t="s">
        <v>149</v>
      </c>
      <c r="E658" s="13" t="s">
        <v>150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290</v>
      </c>
      <c r="C660" s="13" t="s">
        <v>291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290</v>
      </c>
      <c r="C661" s="13" t="s">
        <v>291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290</v>
      </c>
      <c r="C662" s="13" t="s">
        <v>291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290</v>
      </c>
      <c r="C663" s="13" t="s">
        <v>291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365</v>
      </c>
      <c r="C664" s="13" t="s">
        <v>307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365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290</v>
      </c>
      <c r="C666" s="13" t="s">
        <v>291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290</v>
      </c>
      <c r="C667" s="13" t="s">
        <v>291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365</v>
      </c>
      <c r="C671" s="13" t="s">
        <v>307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365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384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384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384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384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384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384</v>
      </c>
      <c r="C679" s="13" t="s">
        <v>306</v>
      </c>
      <c r="D679" s="13" t="s">
        <v>212</v>
      </c>
      <c r="E679" s="13" t="s">
        <v>248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365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384</v>
      </c>
      <c r="C681" s="13" t="s">
        <v>306</v>
      </c>
      <c r="D681" s="13" t="s">
        <v>212</v>
      </c>
      <c r="E681" s="13" t="s">
        <v>248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384</v>
      </c>
      <c r="C682" s="13" t="s">
        <v>306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384</v>
      </c>
      <c r="C683" s="13" t="s">
        <v>306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384</v>
      </c>
      <c r="C684" s="13" t="s">
        <v>306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384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384</v>
      </c>
      <c r="C686" s="13" t="s">
        <v>306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365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365</v>
      </c>
      <c r="C688" s="13" t="s">
        <v>307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290</v>
      </c>
      <c r="C689" s="13" t="s">
        <v>291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365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365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290</v>
      </c>
      <c r="C692" s="13" t="s">
        <v>291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365</v>
      </c>
      <c r="C693" s="13" t="s">
        <v>307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290</v>
      </c>
      <c r="C694" s="13" t="s">
        <v>291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290</v>
      </c>
      <c r="C695" s="13" t="s">
        <v>291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365</v>
      </c>
      <c r="C696" s="13" t="s">
        <v>307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365</v>
      </c>
      <c r="C697" s="13" t="s">
        <v>307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365</v>
      </c>
      <c r="C698" s="13" t="s">
        <v>307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384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384</v>
      </c>
      <c r="C700" s="13" t="s">
        <v>306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365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365</v>
      </c>
      <c r="C702" s="13" t="s">
        <v>307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365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384</v>
      </c>
      <c r="C704" s="13" t="s">
        <v>306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365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365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365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365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365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365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365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365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365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365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365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365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365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365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290</v>
      </c>
      <c r="C720" s="13" t="s">
        <v>291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365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365</v>
      </c>
      <c r="C722" s="13" t="s">
        <v>307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290</v>
      </c>
      <c r="C724" s="13" t="s">
        <v>291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290</v>
      </c>
      <c r="C725" s="13" t="s">
        <v>291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290</v>
      </c>
      <c r="C726" s="13" t="s">
        <v>291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290</v>
      </c>
      <c r="C727" s="13" t="s">
        <v>291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290</v>
      </c>
      <c r="C728" s="13" t="s">
        <v>291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290</v>
      </c>
      <c r="C729" s="13" t="s">
        <v>291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365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365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290</v>
      </c>
      <c r="C743" s="13" t="s">
        <v>291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290</v>
      </c>
      <c r="C744" s="13" t="s">
        <v>291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290</v>
      </c>
      <c r="C745" s="13" t="s">
        <v>291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290</v>
      </c>
      <c r="C746" s="13" t="s">
        <v>291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290</v>
      </c>
      <c r="C747" s="13" t="s">
        <v>291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290</v>
      </c>
      <c r="C750" s="13" t="s">
        <v>291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290</v>
      </c>
      <c r="C751" s="13" t="s">
        <v>291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148</v>
      </c>
      <c r="D760" s="13" t="s">
        <v>149</v>
      </c>
      <c r="E760" s="13" t="s">
        <v>150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148</v>
      </c>
      <c r="D761" s="13" t="s">
        <v>149</v>
      </c>
      <c r="E761" s="13" t="s">
        <v>150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148</v>
      </c>
      <c r="D762" s="13" t="s">
        <v>149</v>
      </c>
      <c r="E762" s="13" t="s">
        <v>150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148</v>
      </c>
      <c r="D763" s="13" t="s">
        <v>149</v>
      </c>
      <c r="E763" s="13" t="s">
        <v>150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60</v>
      </c>
      <c r="C789" s="13" t="s">
        <v>61</v>
      </c>
      <c r="D789" s="13" t="s">
        <v>62</v>
      </c>
      <c r="E789" s="13" t="s">
        <v>63</v>
      </c>
      <c r="F789" s="13" t="s">
        <v>64</v>
      </c>
      <c r="G789" s="13" t="s">
        <v>65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290</v>
      </c>
      <c r="C819" s="13" t="s">
        <v>291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290</v>
      </c>
      <c r="C822" s="13" t="s">
        <v>291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148</v>
      </c>
      <c r="D823" s="13" t="s">
        <v>149</v>
      </c>
      <c r="E823" s="13" t="s">
        <v>150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910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921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922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923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924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925</v>
      </c>
      <c r="B915" s="13" t="s">
        <v>60</v>
      </c>
      <c r="C915" s="13" t="s">
        <v>61</v>
      </c>
      <c r="D915" s="13" t="s">
        <v>62</v>
      </c>
      <c r="E915" s="13" t="s">
        <v>63</v>
      </c>
      <c r="F915" s="13" t="s">
        <v>64</v>
      </c>
      <c r="G915" s="13" t="s">
        <v>65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2305D9A-67BF-489B-A189-B56F1663B1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6EFF87-1D01-451C-A092-761AA7DC6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AFA1EC-C546-4C74-B9B0-58C60FEA4C8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2022-10-05T14:05:21Z</dcterms:created>
  <dcterms:modified xsi:type="dcterms:W3CDTF">2023-02-22T09:28:23Z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