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3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<sst xmlns="http://schemas.openxmlformats.org/spreadsheetml/2006/main" count="6368" uniqueCount="927">
  <si>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</si>
  <si>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</si>
  <si>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</si>
  <si>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</si>
  <si>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</si>
  <si>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</si>
  <si>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</si>
  <si>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</si>
  <si>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738-01 to 738-99.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</si>
  <si>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</si>
  <si>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</si>
  <si>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</si>
  <si>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</si>
  <si>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</si>
  <si>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</si>
  <si>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</si>
  <si>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</si>
  <si>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</si>
  <si>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</si>
  <si>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</si>
  <si>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</si>
  <si>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</si>
  <si>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</si>
  <si>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</si>
  <si>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</si>
  <si>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</si>
  <si>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</si>
  <si>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</si>
  <si>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</si>
  <si>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</si>
  <si>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</si>
  <si>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</si>
  <si>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</si>
  <si>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</si>
  <si>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</si>
  <si>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</si>
  <si>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</si>
  <si>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</si>
  <si>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</si>
  <si>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</si>
  <si>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</si>
  <si>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</si>
  <si>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</si>
  <si>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</si>
  <si>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</si>
  <si>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</si>
  <si>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</si>
  <si>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</si>
  <si>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</si>
  <si>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</si>
  <si>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</si>
  <si>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</si>
  <si>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</si>
  <si>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</si>
  <si>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</si>
  <si>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</si>
  <si>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</si>
  <si>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</si>
  <si>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</si>
  <si>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</si>
  <si>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</si>
  <si>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</si>
  <si>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</si>
  <si>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</si>
  <si>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</si>
  <si>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</si>
  <si>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</si>
  <si>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</si>
  <si>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</si>
  <si>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</si>
  <si>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</si>
  <si>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</si>
  <si>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</si>
  <si>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</si>
  <si>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</si>
  <si>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</si>
  <si>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</si>
  <si>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</si>
  <si>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</si>
  <si>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</si>
  <si>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</si>
  <si>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</si>
  <si>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</si>
  <si>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</si>
  <si>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</si>
  <si>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</si>
  <si>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</si>
  <si>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</si>
  <si>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</si>
  <si>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</si>
  <si>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</si>
  <si>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</si>
  <si>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</si>
  <si>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</si>
  <si>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</si>
  <si>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</si>
  <si>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</si>
  <si>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</si>
  <si>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</si>
  <si>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</si>
  <si>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</si>
  <si>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</si>
  <si>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</si>
  <si>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</si>
  <si>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</si>
  <si>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</si>
  <si>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</si>
  <si>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</si>
  <si>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</si>
  <si>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</si>
  <si>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</si>
  <si>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</si>
  <si>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</si>
  <si>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</si>
  <si>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</si>
  <si>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</si>
  <si>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</si>
  <si>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</si>
  <si>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</si>
  <si>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</si>
  <si>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</si>
  <si>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</si>
  <si>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</si>
  <si>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</si>
  <si>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</si>
  <si>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</si>
  <si>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</si>
  <si>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</si>
  <si>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</si>
  <si>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</si>
  <si>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</si>
  <si>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</si>
  <si>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</si>
  <si>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</si>
  <si>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</si>
  <si>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</si>
  <si>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</si>
  <si>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</si>
  <si>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</si>
  <si>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</si>
  <si>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</si>
  <si>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</si>
  <si>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</si>
  <si>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</si>
  <si>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</si>
  <si>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</si>
  <si>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</si>
  <si>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</si>
  <si>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</si>
  <si>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</si>
  <si>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</si>
  <si>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</si>
  <si>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</si>
  <si>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</si>
  <si>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</si>
  <si>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</si>
  <si>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</si>
  <si>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</si>
  <si>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</si>
  <si>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</si>
  <si>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</si>
  <si>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</si>
  <si>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</si>
  <si>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</si>
  <si>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</si>
  <si>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</si>
  <si>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</si>
  <si>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</si>
  <si>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</si>
  <si>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</si>
  <si>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</si>
  <si>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</si>
  <si>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</si>
  <si>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</si>
  <si>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</si>
  <si>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</si>
  <si>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</si>
  <si>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</si>
  <si>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</si>
  <si>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</si>
  <si>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</si>
  <si>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</si>
  <si>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</si>
  <si>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</si>
  <si>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</si>
  <si>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</si>
  <si>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</si>
  <si>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</si>
  <si>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</si>
  <si>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</si>
  <si>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</si>
  <si>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</si>
  <si>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</si>
  <si>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</si>
  <si>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</si>
  <si>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</si>
  <si>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</si>
  <si>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</si>
  <si>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</si>
  <si>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</si>
  <si>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</si>
  <si>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</si>
  <si>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</si>
  <si>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</si>
  <si>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</si>
  <si>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</si>
  <si>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</si>
  <si>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</si>
  <si>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</si>
  <si>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</si>
  <si>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</si>
  <si>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</si>
  <si>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</si>
  <si>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</si>
  <si>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</si>
  <si>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</si>
  <si>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</si>
  <si>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</si>
  <si>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</si>
  <si>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</si>
  <si>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</si>
  <si>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</si>
  <si>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</si>
  <si>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</si>
  <si>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</si>
  <si>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</si>
  <si>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</si>
  <si>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</si>
  <si>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</si>
  <si>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</si>
  <si>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</si>
  <si>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</si>
  <si>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</si>
  <si>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</si>
  <si>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</si>
  <si>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</si>
  <si>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</si>
  <si>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</si>
  <si>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</si>
  <si>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</si>
  <si>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</si>
  <si>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</si>
  <si>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</si>
  <si>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</si>
  <si>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</si>
  <si>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</si>
  <si>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</si>
  <si>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</si>
  <si>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</si>
  <si>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</si>
  <si>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</si>
  <si>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</si>
  <si>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</si>
  <si>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</si>
  <si>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</si>
  <si>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</si>
  <si>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</si>
  <si>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</si>
  <si>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</si>
  <si>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</si>
  <si>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</si>
  <si>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</si>
  <si>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</si>
  <si>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</si>
  <si>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</si>
  <si>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</si>
  <si>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</si>
  <si>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</si>
  <si>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</si>
  <si>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</si>
  <si>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</si>
  <si>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</si>
  <si>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</si>
  <si>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</si>
  <si>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</si>
  <si>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</si>
  <si>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</si>
  <si>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</si>
  <si>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</si>
  <si>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</si>
  <si>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</si>
  <si>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</si>
  <si>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</si>
  <si>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</si>
  <si>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</si>
  <si>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</si>
  <si>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</si>
  <si>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</si>
  <si>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</si>
  <si>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</si>
  <si>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</si>
  <si>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</si>
  <si>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</si>
  <si>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</si>
  <si>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</si>
  <si>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</si>
  <si>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</si>
  <si>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</si>
  <si>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</si>
  <si>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</si>
  <si>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</si>
  <si>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</si>
  <si>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</si>
  <si>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</si>
  <si>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</si>
  <si>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</si>
  <si>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</si>
  <si>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</si>
  <si>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</si>
  <si>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</si>
  <si>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</si>
  <si>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</si>
  <si>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</si>
  <si>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</si>
  <si>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</si>
  <si>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</si>
  <si>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</si>
  <si>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</si>
  <si>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</si>
  <si>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</si>
  <si>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</si>
  <si>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</si>
  <si>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</si>
  <si>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</si>
  <si>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</si>
  <si>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</si>
  <si>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</si>
  <si>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</si>
  <si>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</si>
  <si>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</si>
  <si>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</si>
  <si>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</si>
  <si>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</si>
  <si>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</si>
  <si>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</si>
  <si>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</si>
  <si>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</si>
  <si>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</si>
  <si>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</si>
  <si>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</si>
  <si>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</si>
  <si>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</si>
  <si>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</si>
  <si>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</si>
  <si>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</si>
  <si>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</si>
  <si>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</si>
  <si>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</si>
  <si>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</si>
  <si>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</si>
  <si>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</si>
  <si>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</si>
  <si>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</si>
  <si>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</si>
  <si>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</si>
  <si>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</si>
  <si>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</si>
  <si>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</si>
  <si>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</si>
  <si>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</si>
  <si>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</si>
  <si>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</si>
  <si>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</si>
  <si>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</si>
  <si>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</si>
  <si>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</si>
  <si>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</si>
  <si>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</si>
  <si>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</si>
  <si>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</si>
  <si>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</si>
  <si>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</si>
  <si>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</si>
  <si>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</si>
  <si>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</si>
  <si>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</si>
  <si>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</si>
  <si>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</si>
  <si>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</si>
  <si>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</si>
  <si>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</si>
  <si>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</si>
  <si>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</si>
  <si>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</si>
  <si>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</si>
  <si>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</si>
  <si>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</si>
  <si>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</si>
  <si>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</si>
  <si>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</si>
  <si>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</si>
  <si>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</si>
  <si>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</si>
  <si>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</si>
  <si>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</si>
  <si>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</si>
  <si>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</si>
  <si>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</si>
  <si>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</si>
  <si>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</si>
  <si>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</si>
  <si>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</si>
  <si>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</si>
  <si>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</si>
  <si>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</si>
  <si>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</si>
  <si>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</si>
  <si>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</si>
  <si>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</si>
  <si>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</si>
  <si>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</si>
  <si>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</si>
  <si>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</si>
  <si>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</si>
  <si>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</si>
  <si>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</si>
  <si>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</si>
  <si>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</si>
  <si>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</si>
  <si>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</si>
  <si>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</si>
  <si>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</si>
  <si>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</si>
  <si>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</si>
  <si>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</si>
  <si>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</si>
  <si>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</si>
  <si>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</si>
  <si>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</si>
  <si>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</si>
  <si>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</si>
  <si>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</si>
  <si>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</si>
  <si>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</si>
  <si>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</si>
  <si>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</si>
  <si>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</si>
  <si>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</si>
  <si>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</si>
  <si>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</si>
  <si>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</si>
  <si>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</si>
  <si>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</si>
  <si>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</si>
  <si>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</si>
  <si>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</si>
  <si>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</si>
  <si>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</si>
  <si>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</si>
  <si>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</si>
  <si>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</si>
  <si>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</si>
  <si>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</si>
  <si>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</si>
  <si>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</si>
  <si>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</si>
  <si>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</si>
  <si>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</si>
  <si>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</si>
  <si>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</si>
  <si>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</si>
  <si>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</si>
  <si>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</si>
  <si>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</si>
  <si>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</si>
  <si>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</si>
  <si>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</si>
  <si>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</si>
  <si>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</si>
  <si>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</si>
  <si>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</si>
  <si>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</si>
  <si>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</si>
  <si>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</si>
  <si>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</si>
  <si>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</si>
  <si>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</si>
  <si>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</si>
  <si>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</si>
  <si>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</si>
  <si>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</si>
  <si>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</si>
  <si>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</si>
  <si>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</si>
  <si>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</si>
  <si>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</si>
  <si>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</si>
  <si>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</si>
  <si>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</si>
  <si>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</si>
  <si>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</si>
  <si>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</si>
  <si>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</si>
  <si>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</si>
  <si>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</si>
  <si>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</si>
  <si>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</si>
  <si>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</si>
  <si>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</si>
  <si>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</si>
  <si>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</si>
  <si>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</si>
  <si>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</si>
  <si>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</si>
  <si>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</si>
  <si>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</si>
  <si>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</si>
  <si>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</si>
  <si>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</si>
  <si>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</si>
  <si>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</si>
  <si>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</si>
  <si>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</si>
  <si>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</si>
  <si>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</si>
  <si>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</si>
  <si>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</si>
  <si>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</si>
  <si>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</si>
  <si>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</si>
  <si>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</si>
  <si>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</si>
  <si>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</si>
  <si>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</si>
  <si>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</si>
  <si>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</si>
  <si>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</si>
  <si>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</si>
  <si>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</si>
  <si>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</si>
  <si>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</si>
  <si>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</si>
  <si>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</si>
  <si>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</si>
  <si>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</si>
  <si>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</si>
  <si>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</si>
  <si>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</si>
  <si>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</si>
  <si>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</si>
  <si>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</si>
  <si>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</si>
  <si>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</si>
  <si>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</si>
  <si>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</si>
  <si>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</si>
  <si>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</si>
  <si>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</si>
  <si>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</si>
  <si>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</si>
  <si>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</si>
  <si>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</si>
  <si>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</si>
  <si>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</si>
  <si>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</si>
  <si>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</si>
  <si>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</si>
  <si>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</si>
  <si>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</si>
  <si>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</si>
  <si>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</si>
  <si>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</si>
  <si>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</si>
  <si>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</si>
  <si>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</si>
  <si>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</si>
  <si>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</si>
  <si>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</si>
  <si>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</si>
  <si>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</si>
  <si>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</si>
  <si>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</si>
  <si>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</si>
  <si>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</si>
  <si>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</si>
  <si>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</si>
  <si>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</si>
  <si>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</si>
  <si>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</si>
  <si>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</si>
  <si>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</si>
  <si>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</si>
  <si>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</si>
  <si>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</si>
  <si>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</si>
  <si>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</si>
  <si>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</si>
  <si>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</si>
  <si>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</si>
  <si>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</si>
  <si>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</si>
  <si>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</si>
  <si>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</si>
  <si>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</si>
  <si>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</si>
  <si>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</si>
  <si>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</si>
  <si>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</si>
  <si>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</si>
  <si>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</si>
  <si>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</si>
  <si>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</si>
  <si>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</si>
  <si>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</si>
  <si>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</si>
  <si>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</si>
  <si>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</si>
  <si>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</si>
  <si>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</si>
  <si>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</si>
  <si>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</si>
  <si>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</si>
  <si>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</si>
  <si>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</si>
  <si>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</si>
  <si>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</si>
  <si>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</si>
  <si>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</si>
  <si>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</si>
  <si>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003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</si>
  <si>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</si>
  <si>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</si>
  <si>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</si>
  <si>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</si>
  <si>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</si>
  <si>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</si>
  <si>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</si>
  <si>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</si>
  <si>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</si>
  <si>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</si>
  <si>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</si>
  <si>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</si>
  <si>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</si>
  <si>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</si>
  <si>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</si>
  <si>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</si>
  <si>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</si>
  <si>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</si>
  <si>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</si>
  <si>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</si>
  <si>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</si>
  <si>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</si>
  <si>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</si>
  <si>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</si>
  <si>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</si>
  <si>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</si>
  <si>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002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</si>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</sst>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738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248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247</v>
      </c>
      <c r="D316" s="13" t="s">
        <v>212</v>
      </c>
      <c r="E316" s="13" t="s">
        <v>248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247</v>
      </c>
      <c r="D317" s="13" t="s">
        <v>212</v>
      </c>
      <c r="E317" s="13" t="s">
        <v>248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247</v>
      </c>
      <c r="D338" s="13" t="s">
        <v>212</v>
      </c>
      <c r="E338" s="13" t="s">
        <v>248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247</v>
      </c>
      <c r="D339" s="13" t="s">
        <v>212</v>
      </c>
      <c r="E339" s="13" t="s">
        <v>248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247</v>
      </c>
      <c r="D340" s="13" t="s">
        <v>212</v>
      </c>
      <c r="E340" s="13" t="s">
        <v>248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247</v>
      </c>
      <c r="D341" s="13" t="s">
        <v>212</v>
      </c>
      <c r="E341" s="13" t="s">
        <v>248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247</v>
      </c>
      <c r="D342" s="13" t="s">
        <v>212</v>
      </c>
      <c r="E342" s="13" t="s">
        <v>248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247</v>
      </c>
      <c r="D343" s="13" t="s">
        <v>212</v>
      </c>
      <c r="E343" s="13" t="s">
        <v>248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247</v>
      </c>
      <c r="D344" s="13" t="s">
        <v>212</v>
      </c>
      <c r="E344" s="13" t="s">
        <v>248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247</v>
      </c>
      <c r="D345" s="13" t="s">
        <v>212</v>
      </c>
      <c r="E345" s="13" t="s">
        <v>248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247</v>
      </c>
      <c r="D346" s="13" t="s">
        <v>212</v>
      </c>
      <c r="E346" s="13" t="s">
        <v>248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247</v>
      </c>
      <c r="D347" s="13" t="s">
        <v>212</v>
      </c>
      <c r="E347" s="13" t="s">
        <v>248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247</v>
      </c>
      <c r="D348" s="13" t="s">
        <v>212</v>
      </c>
      <c r="E348" s="13" t="s">
        <v>248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247</v>
      </c>
      <c r="D349" s="13" t="s">
        <v>212</v>
      </c>
      <c r="E349" s="13" t="s">
        <v>248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247</v>
      </c>
      <c r="D350" s="13" t="s">
        <v>212</v>
      </c>
      <c r="E350" s="13" t="s">
        <v>248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247</v>
      </c>
      <c r="D351" s="13" t="s">
        <v>212</v>
      </c>
      <c r="E351" s="13" t="s">
        <v>248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247</v>
      </c>
      <c r="D352" s="13" t="s">
        <v>212</v>
      </c>
      <c r="E352" s="13" t="s">
        <v>248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247</v>
      </c>
      <c r="D353" s="13" t="s">
        <v>212</v>
      </c>
      <c r="E353" s="13" t="s">
        <v>248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247</v>
      </c>
      <c r="D354" s="13" t="s">
        <v>212</v>
      </c>
      <c r="E354" s="13" t="s">
        <v>248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247</v>
      </c>
      <c r="D355" s="13" t="s">
        <v>212</v>
      </c>
      <c r="E355" s="13" t="s">
        <v>248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247</v>
      </c>
      <c r="D356" s="13" t="s">
        <v>212</v>
      </c>
      <c r="E356" s="13" t="s">
        <v>248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247</v>
      </c>
      <c r="D371" s="13" t="s">
        <v>212</v>
      </c>
      <c r="E371" s="13" t="s">
        <v>248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370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370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370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370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370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370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18</v>
      </c>
      <c r="C380" s="13" t="s">
        <v>247</v>
      </c>
      <c r="D380" s="13" t="s">
        <v>212</v>
      </c>
      <c r="E380" s="13" t="s">
        <v>248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247</v>
      </c>
      <c r="D381" s="13" t="s">
        <v>212</v>
      </c>
      <c r="E381" s="13" t="s">
        <v>248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247</v>
      </c>
      <c r="D382" s="13" t="s">
        <v>212</v>
      </c>
      <c r="E382" s="13" t="s">
        <v>248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370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18</v>
      </c>
      <c r="C384" s="13" t="s">
        <v>247</v>
      </c>
      <c r="D384" s="13" t="s">
        <v>212</v>
      </c>
      <c r="E384" s="13" t="s">
        <v>248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247</v>
      </c>
      <c r="D385" s="13" t="s">
        <v>212</v>
      </c>
      <c r="E385" s="13" t="s">
        <v>248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247</v>
      </c>
      <c r="D414" s="13" t="s">
        <v>212</v>
      </c>
      <c r="E414" s="13" t="s">
        <v>248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247</v>
      </c>
      <c r="D419" s="13" t="s">
        <v>212</v>
      </c>
      <c r="E419" s="13" t="s">
        <v>248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247</v>
      </c>
      <c r="D420" s="13" t="s">
        <v>212</v>
      </c>
      <c r="E420" s="13" t="s">
        <v>248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18</v>
      </c>
      <c r="C424" s="13" t="s">
        <v>247</v>
      </c>
      <c r="D424" s="13" t="s">
        <v>212</v>
      </c>
      <c r="E424" s="13" t="s">
        <v>248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247</v>
      </c>
      <c r="D425" s="13" t="s">
        <v>212</v>
      </c>
      <c r="E425" s="13" t="s">
        <v>248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247</v>
      </c>
      <c r="D426" s="13" t="s">
        <v>212</v>
      </c>
      <c r="E426" s="13" t="s">
        <v>248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247</v>
      </c>
      <c r="D427" s="13" t="s">
        <v>212</v>
      </c>
      <c r="E427" s="13" t="s">
        <v>248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18</v>
      </c>
      <c r="C432" s="13" t="s">
        <v>247</v>
      </c>
      <c r="D432" s="13" t="s">
        <v>212</v>
      </c>
      <c r="E432" s="13" t="s">
        <v>248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247</v>
      </c>
      <c r="D464" s="13" t="s">
        <v>212</v>
      </c>
      <c r="E464" s="13" t="s">
        <v>248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247</v>
      </c>
      <c r="D465" s="13" t="s">
        <v>212</v>
      </c>
      <c r="E465" s="13" t="s">
        <v>248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247</v>
      </c>
      <c r="D466" s="13" t="s">
        <v>212</v>
      </c>
      <c r="E466" s="13" t="s">
        <v>248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247</v>
      </c>
      <c r="D467" s="13" t="s">
        <v>212</v>
      </c>
      <c r="E467" s="13" t="s">
        <v>248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247</v>
      </c>
      <c r="D468" s="13" t="s">
        <v>212</v>
      </c>
      <c r="E468" s="13" t="s">
        <v>248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247</v>
      </c>
      <c r="D469" s="13" t="s">
        <v>212</v>
      </c>
      <c r="E469" s="13" t="s">
        <v>248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247</v>
      </c>
      <c r="D470" s="13" t="s">
        <v>212</v>
      </c>
      <c r="E470" s="13" t="s">
        <v>248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247</v>
      </c>
      <c r="D471" s="13" t="s">
        <v>212</v>
      </c>
      <c r="E471" s="13" t="s">
        <v>248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247</v>
      </c>
      <c r="D472" s="13" t="s">
        <v>212</v>
      </c>
      <c r="E472" s="13" t="s">
        <v>248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247</v>
      </c>
      <c r="D473" s="13" t="s">
        <v>212</v>
      </c>
      <c r="E473" s="13" t="s">
        <v>248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247</v>
      </c>
      <c r="D476" s="13" t="s">
        <v>212</v>
      </c>
      <c r="E476" s="13" t="s">
        <v>248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247</v>
      </c>
      <c r="D477" s="13" t="s">
        <v>212</v>
      </c>
      <c r="E477" s="13" t="s">
        <v>248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247</v>
      </c>
      <c r="D478" s="13" t="s">
        <v>212</v>
      </c>
      <c r="E478" s="13" t="s">
        <v>248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247</v>
      </c>
      <c r="D479" s="13" t="s">
        <v>212</v>
      </c>
      <c r="E479" s="13" t="s">
        <v>248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247</v>
      </c>
      <c r="D480" s="13" t="s">
        <v>212</v>
      </c>
      <c r="E480" s="13" t="s">
        <v>248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247</v>
      </c>
      <c r="D481" s="13" t="s">
        <v>212</v>
      </c>
      <c r="E481" s="13" t="s">
        <v>248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247</v>
      </c>
      <c r="D482" s="13" t="s">
        <v>212</v>
      </c>
      <c r="E482" s="13" t="s">
        <v>248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247</v>
      </c>
      <c r="D483" s="13" t="s">
        <v>212</v>
      </c>
      <c r="E483" s="13" t="s">
        <v>248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370</v>
      </c>
      <c r="C484" s="13" t="s">
        <v>306</v>
      </c>
      <c r="D484" s="13" t="s">
        <v>211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370</v>
      </c>
      <c r="C485" s="13" t="s">
        <v>306</v>
      </c>
      <c r="D485" s="13" t="s">
        <v>211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370</v>
      </c>
      <c r="C486" s="13" t="s">
        <v>306</v>
      </c>
      <c r="D486" s="13" t="s">
        <v>211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370</v>
      </c>
      <c r="C487" s="13" t="s">
        <v>306</v>
      </c>
      <c r="D487" s="13" t="s">
        <v>211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370</v>
      </c>
      <c r="C488" s="13" t="s">
        <v>306</v>
      </c>
      <c r="D488" s="13" t="s">
        <v>211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370</v>
      </c>
      <c r="C489" s="13" t="s">
        <v>306</v>
      </c>
      <c r="D489" s="13" t="s">
        <v>211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370</v>
      </c>
      <c r="C490" s="13" t="s">
        <v>306</v>
      </c>
      <c r="D490" s="13" t="s">
        <v>211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370</v>
      </c>
      <c r="C491" s="13" t="s">
        <v>306</v>
      </c>
      <c r="D491" s="13" t="s">
        <v>211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370</v>
      </c>
      <c r="C492" s="13" t="s">
        <v>306</v>
      </c>
      <c r="D492" s="13" t="s">
        <v>211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370</v>
      </c>
      <c r="C493" s="13" t="s">
        <v>306</v>
      </c>
      <c r="D493" s="13" t="s">
        <v>211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370</v>
      </c>
      <c r="C494" s="13" t="s">
        <v>306</v>
      </c>
      <c r="D494" s="13" t="s">
        <v>211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370</v>
      </c>
      <c r="C495" s="13" t="s">
        <v>306</v>
      </c>
      <c r="D495" s="13" t="s">
        <v>211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370</v>
      </c>
      <c r="C496" s="13" t="s">
        <v>306</v>
      </c>
      <c r="D496" s="13" t="s">
        <v>211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370</v>
      </c>
      <c r="C497" s="13" t="s">
        <v>306</v>
      </c>
      <c r="D497" s="13" t="s">
        <v>211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370</v>
      </c>
      <c r="C498" s="13" t="s">
        <v>306</v>
      </c>
      <c r="D498" s="13" t="s">
        <v>211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370</v>
      </c>
      <c r="C499" s="13" t="s">
        <v>306</v>
      </c>
      <c r="D499" s="13" t="s">
        <v>211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370</v>
      </c>
      <c r="C500" s="13" t="s">
        <v>306</v>
      </c>
      <c r="D500" s="13" t="s">
        <v>211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370</v>
      </c>
      <c r="C503" s="13" t="s">
        <v>306</v>
      </c>
      <c r="D503" s="13" t="s">
        <v>211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370</v>
      </c>
      <c r="C504" s="13" t="s">
        <v>306</v>
      </c>
      <c r="D504" s="13" t="s">
        <v>211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370</v>
      </c>
      <c r="C505" s="13" t="s">
        <v>306</v>
      </c>
      <c r="D505" s="13" t="s">
        <v>211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370</v>
      </c>
      <c r="C506" s="13" t="s">
        <v>306</v>
      </c>
      <c r="D506" s="13" t="s">
        <v>211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370</v>
      </c>
      <c r="C507" s="13" t="s">
        <v>306</v>
      </c>
      <c r="D507" s="13" t="s">
        <v>211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370</v>
      </c>
      <c r="C508" s="13" t="s">
        <v>306</v>
      </c>
      <c r="D508" s="13" t="s">
        <v>211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370</v>
      </c>
      <c r="C509" s="13" t="s">
        <v>306</v>
      </c>
      <c r="D509" s="13" t="s">
        <v>211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247</v>
      </c>
      <c r="D518" s="13" t="s">
        <v>212</v>
      </c>
      <c r="E518" s="13" t="s">
        <v>248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247</v>
      </c>
      <c r="D519" s="13" t="s">
        <v>212</v>
      </c>
      <c r="E519" s="13" t="s">
        <v>248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247</v>
      </c>
      <c r="D520" s="13" t="s">
        <v>212</v>
      </c>
      <c r="E520" s="13" t="s">
        <v>248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247</v>
      </c>
      <c r="D521" s="13" t="s">
        <v>212</v>
      </c>
      <c r="E521" s="13" t="s">
        <v>248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247</v>
      </c>
      <c r="D522" s="13" t="s">
        <v>212</v>
      </c>
      <c r="E522" s="13" t="s">
        <v>248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247</v>
      </c>
      <c r="D523" s="13" t="s">
        <v>212</v>
      </c>
      <c r="E523" s="13" t="s">
        <v>248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247</v>
      </c>
      <c r="D525" s="13" t="s">
        <v>212</v>
      </c>
      <c r="E525" s="13" t="s">
        <v>248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247</v>
      </c>
      <c r="D526" s="13" t="s">
        <v>212</v>
      </c>
      <c r="E526" s="13" t="s">
        <v>248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247</v>
      </c>
      <c r="D527" s="13" t="s">
        <v>212</v>
      </c>
      <c r="E527" s="13" t="s">
        <v>248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247</v>
      </c>
      <c r="D528" s="13" t="s">
        <v>212</v>
      </c>
      <c r="E528" s="13" t="s">
        <v>248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247</v>
      </c>
      <c r="D529" s="13" t="s">
        <v>212</v>
      </c>
      <c r="E529" s="13" t="s">
        <v>248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247</v>
      </c>
      <c r="D530" s="13" t="s">
        <v>212</v>
      </c>
      <c r="E530" s="13" t="s">
        <v>248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247</v>
      </c>
      <c r="D531" s="13" t="s">
        <v>212</v>
      </c>
      <c r="E531" s="13" t="s">
        <v>248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247</v>
      </c>
      <c r="D532" s="13" t="s">
        <v>212</v>
      </c>
      <c r="E532" s="13" t="s">
        <v>248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247</v>
      </c>
      <c r="D533" s="13" t="s">
        <v>212</v>
      </c>
      <c r="E533" s="13" t="s">
        <v>248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247</v>
      </c>
      <c r="D534" s="13" t="s">
        <v>212</v>
      </c>
      <c r="E534" s="13" t="s">
        <v>248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247</v>
      </c>
      <c r="D535" s="13" t="s">
        <v>212</v>
      </c>
      <c r="E535" s="13" t="s">
        <v>248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370</v>
      </c>
      <c r="C537" s="13" t="s">
        <v>306</v>
      </c>
      <c r="D537" s="13" t="s">
        <v>211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546</v>
      </c>
      <c r="B538" s="13" t="s">
        <v>370</v>
      </c>
      <c r="C538" s="13" t="s">
        <v>306</v>
      </c>
      <c r="D538" s="13" t="s">
        <v>211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18</v>
      </c>
      <c r="C539" s="13" t="s">
        <v>247</v>
      </c>
      <c r="D539" s="13" t="s">
        <v>212</v>
      </c>
      <c r="E539" s="13" t="s">
        <v>248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247</v>
      </c>
      <c r="D540" s="13" t="s">
        <v>212</v>
      </c>
      <c r="E540" s="13" t="s">
        <v>248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247</v>
      </c>
      <c r="D541" s="13" t="s">
        <v>212</v>
      </c>
      <c r="E541" s="13" t="s">
        <v>248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247</v>
      </c>
      <c r="D542" s="13" t="s">
        <v>212</v>
      </c>
      <c r="E542" s="13" t="s">
        <v>248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247</v>
      </c>
      <c r="D543" s="13" t="s">
        <v>212</v>
      </c>
      <c r="E543" s="13" t="s">
        <v>248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247</v>
      </c>
      <c r="D544" s="13" t="s">
        <v>212</v>
      </c>
      <c r="E544" s="13" t="s">
        <v>248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370</v>
      </c>
      <c r="C545" s="13" t="s">
        <v>306</v>
      </c>
      <c r="D545" s="13" t="s">
        <v>211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370</v>
      </c>
      <c r="C546" s="13" t="s">
        <v>306</v>
      </c>
      <c r="D546" s="13" t="s">
        <v>211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370</v>
      </c>
      <c r="C547" s="13" t="s">
        <v>306</v>
      </c>
      <c r="D547" s="13" t="s">
        <v>211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556</v>
      </c>
      <c r="B548" s="13" t="s">
        <v>370</v>
      </c>
      <c r="C548" s="13" t="s">
        <v>306</v>
      </c>
      <c r="D548" s="13" t="s">
        <v>211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18</v>
      </c>
      <c r="C549" s="13" t="s">
        <v>247</v>
      </c>
      <c r="D549" s="13" t="s">
        <v>212</v>
      </c>
      <c r="E549" s="13" t="s">
        <v>248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370</v>
      </c>
      <c r="C550" s="13" t="s">
        <v>306</v>
      </c>
      <c r="D550" s="13" t="s">
        <v>211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559</v>
      </c>
      <c r="B551" s="13" t="s">
        <v>18</v>
      </c>
      <c r="C551" s="13" t="s">
        <v>247</v>
      </c>
      <c r="D551" s="13" t="s">
        <v>212</v>
      </c>
      <c r="E551" s="13" t="s">
        <v>248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370</v>
      </c>
      <c r="C552" s="13" t="s">
        <v>306</v>
      </c>
      <c r="D552" s="13" t="s">
        <v>211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561</v>
      </c>
      <c r="B553" s="13" t="s">
        <v>18</v>
      </c>
      <c r="C553" s="13" t="s">
        <v>247</v>
      </c>
      <c r="D553" s="13" t="s">
        <v>212</v>
      </c>
      <c r="E553" s="13" t="s">
        <v>248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247</v>
      </c>
      <c r="D554" s="13" t="s">
        <v>212</v>
      </c>
      <c r="E554" s="13" t="s">
        <v>248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247</v>
      </c>
      <c r="D555" s="13" t="s">
        <v>212</v>
      </c>
      <c r="E555" s="13" t="s">
        <v>248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247</v>
      </c>
      <c r="D556" s="13" t="s">
        <v>212</v>
      </c>
      <c r="E556" s="13" t="s">
        <v>248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247</v>
      </c>
      <c r="D557" s="13" t="s">
        <v>212</v>
      </c>
      <c r="E557" s="13" t="s">
        <v>248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247</v>
      </c>
      <c r="D558" s="13" t="s">
        <v>212</v>
      </c>
      <c r="E558" s="13" t="s">
        <v>248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247</v>
      </c>
      <c r="D559" s="13" t="s">
        <v>212</v>
      </c>
      <c r="E559" s="13" t="s">
        <v>248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247</v>
      </c>
      <c r="D560" s="13" t="s">
        <v>212</v>
      </c>
      <c r="E560" s="13" t="s">
        <v>248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247</v>
      </c>
      <c r="D561" s="13" t="s">
        <v>212</v>
      </c>
      <c r="E561" s="13" t="s">
        <v>248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247</v>
      </c>
      <c r="D562" s="13" t="s">
        <v>212</v>
      </c>
      <c r="E562" s="13" t="s">
        <v>248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247</v>
      </c>
      <c r="D563" s="13" t="s">
        <v>212</v>
      </c>
      <c r="E563" s="13" t="s">
        <v>248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247</v>
      </c>
      <c r="D564" s="13" t="s">
        <v>212</v>
      </c>
      <c r="E564" s="13" t="s">
        <v>248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247</v>
      </c>
      <c r="D565" s="13" t="s">
        <v>212</v>
      </c>
      <c r="E565" s="13" t="s">
        <v>248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18</v>
      </c>
      <c r="C566" s="13" t="s">
        <v>247</v>
      </c>
      <c r="D566" s="13" t="s">
        <v>212</v>
      </c>
      <c r="E566" s="13" t="s">
        <v>248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18</v>
      </c>
      <c r="C567" s="13" t="s">
        <v>247</v>
      </c>
      <c r="D567" s="13" t="s">
        <v>212</v>
      </c>
      <c r="E567" s="13" t="s">
        <v>248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18</v>
      </c>
      <c r="C568" s="13" t="s">
        <v>247</v>
      </c>
      <c r="D568" s="13" t="s">
        <v>212</v>
      </c>
      <c r="E568" s="13" t="s">
        <v>248</v>
      </c>
      <c r="F568" s="13" t="s">
        <v>144</v>
      </c>
      <c r="G568" s="13" t="s">
        <v>116</v>
      </c>
    </row>
    <row r="569" spans="1:7" x14ac:dyDescent="0.25">
      <c r="A569" s="13" t="s">
        <v>577</v>
      </c>
      <c r="B569" s="13" t="s">
        <v>18</v>
      </c>
      <c r="C569" s="13" t="s">
        <v>247</v>
      </c>
      <c r="D569" s="13" t="s">
        <v>212</v>
      </c>
      <c r="E569" s="13" t="s">
        <v>248</v>
      </c>
      <c r="F569" s="13" t="s">
        <v>144</v>
      </c>
      <c r="G569" s="13" t="s">
        <v>116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247</v>
      </c>
      <c r="D572" s="13" t="s">
        <v>212</v>
      </c>
      <c r="E572" s="13" t="s">
        <v>248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370</v>
      </c>
      <c r="C584" s="13" t="s">
        <v>306</v>
      </c>
      <c r="D584" s="13" t="s">
        <v>211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18</v>
      </c>
      <c r="C585" s="13" t="s">
        <v>247</v>
      </c>
      <c r="D585" s="13" t="s">
        <v>212</v>
      </c>
      <c r="E585" s="13" t="s">
        <v>248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370</v>
      </c>
      <c r="C586" s="13" t="s">
        <v>306</v>
      </c>
      <c r="D586" s="13" t="s">
        <v>211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370</v>
      </c>
      <c r="C587" s="13" t="s">
        <v>306</v>
      </c>
      <c r="D587" s="13" t="s">
        <v>211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596</v>
      </c>
      <c r="B588" s="13" t="s">
        <v>370</v>
      </c>
      <c r="C588" s="13" t="s">
        <v>306</v>
      </c>
      <c r="D588" s="13" t="s">
        <v>211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597</v>
      </c>
      <c r="B589" s="13" t="s">
        <v>18</v>
      </c>
      <c r="C589" s="13" t="s">
        <v>247</v>
      </c>
      <c r="D589" s="13" t="s">
        <v>212</v>
      </c>
      <c r="E589" s="13" t="s">
        <v>248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370</v>
      </c>
      <c r="C592" s="13" t="s">
        <v>306</v>
      </c>
      <c r="D592" s="13" t="s">
        <v>211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370</v>
      </c>
      <c r="C593" s="13" t="s">
        <v>306</v>
      </c>
      <c r="D593" s="13" t="s">
        <v>211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370</v>
      </c>
      <c r="C594" s="13" t="s">
        <v>306</v>
      </c>
      <c r="D594" s="13" t="s">
        <v>211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370</v>
      </c>
      <c r="C595" s="13" t="s">
        <v>306</v>
      </c>
      <c r="D595" s="13" t="s">
        <v>211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370</v>
      </c>
      <c r="C596" s="13" t="s">
        <v>306</v>
      </c>
      <c r="D596" s="13" t="s">
        <v>211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370</v>
      </c>
      <c r="C597" s="13" t="s">
        <v>306</v>
      </c>
      <c r="D597" s="13" t="s">
        <v>211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370</v>
      </c>
      <c r="C598" s="13" t="s">
        <v>306</v>
      </c>
      <c r="D598" s="13" t="s">
        <v>211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370</v>
      </c>
      <c r="C599" s="13" t="s">
        <v>306</v>
      </c>
      <c r="D599" s="13" t="s">
        <v>211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370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370</v>
      </c>
      <c r="C601" s="13" t="s">
        <v>306</v>
      </c>
      <c r="D601" s="13" t="s">
        <v>211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370</v>
      </c>
      <c r="C602" s="13" t="s">
        <v>306</v>
      </c>
      <c r="D602" s="13" t="s">
        <v>211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370</v>
      </c>
      <c r="C603" s="13" t="s">
        <v>306</v>
      </c>
      <c r="D603" s="13" t="s">
        <v>211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370</v>
      </c>
      <c r="C604" s="13" t="s">
        <v>306</v>
      </c>
      <c r="D604" s="13" t="s">
        <v>211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370</v>
      </c>
      <c r="C605" s="13" t="s">
        <v>306</v>
      </c>
      <c r="D605" s="13" t="s">
        <v>211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370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370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370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370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619</v>
      </c>
      <c r="C610" s="13" t="s">
        <v>305</v>
      </c>
      <c r="D610" s="13" t="s">
        <v>210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619</v>
      </c>
      <c r="C611" s="13" t="s">
        <v>305</v>
      </c>
      <c r="D611" s="13" t="s">
        <v>210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370</v>
      </c>
      <c r="C612" s="13" t="s">
        <v>306</v>
      </c>
      <c r="D612" s="13" t="s">
        <v>211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370</v>
      </c>
      <c r="C613" s="13" t="s">
        <v>306</v>
      </c>
      <c r="D613" s="13" t="s">
        <v>211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370</v>
      </c>
      <c r="C614" s="13" t="s">
        <v>306</v>
      </c>
      <c r="D614" s="13" t="s">
        <v>211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370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619</v>
      </c>
      <c r="C616" s="13" t="s">
        <v>305</v>
      </c>
      <c r="D616" s="13" t="s">
        <v>210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619</v>
      </c>
      <c r="C617" s="13" t="s">
        <v>305</v>
      </c>
      <c r="D617" s="13" t="s">
        <v>210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370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370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370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370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370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370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370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370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370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619</v>
      </c>
      <c r="C627" s="13" t="s">
        <v>305</v>
      </c>
      <c r="D627" s="13" t="s">
        <v>210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619</v>
      </c>
      <c r="C628" s="13" t="s">
        <v>305</v>
      </c>
      <c r="D628" s="13" t="s">
        <v>210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619</v>
      </c>
      <c r="C629" s="13" t="s">
        <v>305</v>
      </c>
      <c r="D629" s="13" t="s">
        <v>210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619</v>
      </c>
      <c r="C630" s="13" t="s">
        <v>305</v>
      </c>
      <c r="D630" s="13" t="s">
        <v>210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619</v>
      </c>
      <c r="C631" s="13" t="s">
        <v>305</v>
      </c>
      <c r="D631" s="13" t="s">
        <v>210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619</v>
      </c>
      <c r="C632" s="13" t="s">
        <v>305</v>
      </c>
      <c r="D632" s="13" t="s">
        <v>210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619</v>
      </c>
      <c r="C633" s="13" t="s">
        <v>305</v>
      </c>
      <c r="D633" s="13" t="s">
        <v>210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619</v>
      </c>
      <c r="C634" s="13" t="s">
        <v>305</v>
      </c>
      <c r="D634" s="13" t="s">
        <v>210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619</v>
      </c>
      <c r="C635" s="13" t="s">
        <v>305</v>
      </c>
      <c r="D635" s="13" t="s">
        <v>210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646</v>
      </c>
      <c r="C636" s="13" t="s">
        <v>304</v>
      </c>
      <c r="D636" s="13" t="s">
        <v>209</v>
      </c>
      <c r="E636" s="13" t="s">
        <v>246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646</v>
      </c>
      <c r="C637" s="13" t="s">
        <v>304</v>
      </c>
      <c r="D637" s="13" t="s">
        <v>209</v>
      </c>
      <c r="E637" s="13" t="s">
        <v>246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646</v>
      </c>
      <c r="C638" s="13" t="s">
        <v>304</v>
      </c>
      <c r="D638" s="13" t="s">
        <v>209</v>
      </c>
      <c r="E638" s="13" t="s">
        <v>246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619</v>
      </c>
      <c r="C639" s="13" t="s">
        <v>305</v>
      </c>
      <c r="D639" s="13" t="s">
        <v>210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619</v>
      </c>
      <c r="C640" s="13" t="s">
        <v>305</v>
      </c>
      <c r="D640" s="13" t="s">
        <v>210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646</v>
      </c>
      <c r="C641" s="13" t="s">
        <v>304</v>
      </c>
      <c r="D641" s="13" t="s">
        <v>209</v>
      </c>
      <c r="E641" s="13" t="s">
        <v>246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619</v>
      </c>
      <c r="C642" s="13" t="s">
        <v>305</v>
      </c>
      <c r="D642" s="13" t="s">
        <v>210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619</v>
      </c>
      <c r="C643" s="13" t="s">
        <v>305</v>
      </c>
      <c r="D643" s="13" t="s">
        <v>210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646</v>
      </c>
      <c r="C644" s="13" t="s">
        <v>304</v>
      </c>
      <c r="D644" s="13" t="s">
        <v>209</v>
      </c>
      <c r="E644" s="13" t="s">
        <v>246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646</v>
      </c>
      <c r="C645" s="13" t="s">
        <v>304</v>
      </c>
      <c r="D645" s="13" t="s">
        <v>209</v>
      </c>
      <c r="E645" s="13" t="s">
        <v>246</v>
      </c>
      <c r="F645" s="13" t="s">
        <v>141</v>
      </c>
      <c r="G645" s="13" t="s">
        <v>113</v>
      </c>
    </row>
    <row r="646" spans="1:7" x14ac:dyDescent="0.25">
      <c r="A646" s="13" t="s">
        <v>656</v>
      </c>
      <c r="B646" s="13" t="s">
        <v>370</v>
      </c>
      <c r="C646" s="13" t="s">
        <v>306</v>
      </c>
      <c r="D646" s="13" t="s">
        <v>211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370</v>
      </c>
      <c r="C647" s="13" t="s">
        <v>306</v>
      </c>
      <c r="D647" s="13" t="s">
        <v>211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370</v>
      </c>
      <c r="C648" s="13" t="s">
        <v>306</v>
      </c>
      <c r="D648" s="13" t="s">
        <v>211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370</v>
      </c>
      <c r="C649" s="13" t="s">
        <v>306</v>
      </c>
      <c r="D649" s="13" t="s">
        <v>211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370</v>
      </c>
      <c r="C650" s="13" t="s">
        <v>306</v>
      </c>
      <c r="D650" s="13" t="s">
        <v>211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370</v>
      </c>
      <c r="C651" s="13" t="s">
        <v>306</v>
      </c>
      <c r="D651" s="13" t="s">
        <v>211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370</v>
      </c>
      <c r="C652" s="13" t="s">
        <v>306</v>
      </c>
      <c r="D652" s="13" t="s">
        <v>211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619</v>
      </c>
      <c r="C653" s="13" t="s">
        <v>305</v>
      </c>
      <c r="D653" s="13" t="s">
        <v>210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619</v>
      </c>
      <c r="C654" s="13" t="s">
        <v>305</v>
      </c>
      <c r="D654" s="13" t="s">
        <v>210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619</v>
      </c>
      <c r="C655" s="13" t="s">
        <v>305</v>
      </c>
      <c r="D655" s="13" t="s">
        <v>210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370</v>
      </c>
      <c r="C656" s="13" t="s">
        <v>306</v>
      </c>
      <c r="D656" s="13" t="s">
        <v>211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370</v>
      </c>
      <c r="C657" s="13" t="s">
        <v>306</v>
      </c>
      <c r="D657" s="13" t="s">
        <v>211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370</v>
      </c>
      <c r="C658" s="13" t="s">
        <v>306</v>
      </c>
      <c r="D658" s="13" t="s">
        <v>211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247</v>
      </c>
      <c r="D659" s="13" t="s">
        <v>212</v>
      </c>
      <c r="E659" s="13" t="s">
        <v>248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247</v>
      </c>
      <c r="D660" s="13" t="s">
        <v>212</v>
      </c>
      <c r="E660" s="13" t="s">
        <v>248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247</v>
      </c>
      <c r="D661" s="13" t="s">
        <v>212</v>
      </c>
      <c r="E661" s="13" t="s">
        <v>248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247</v>
      </c>
      <c r="D662" s="13" t="s">
        <v>212</v>
      </c>
      <c r="E662" s="13" t="s">
        <v>248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370</v>
      </c>
      <c r="C663" s="13" t="s">
        <v>306</v>
      </c>
      <c r="D663" s="13" t="s">
        <v>211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370</v>
      </c>
      <c r="C664" s="13" t="s">
        <v>306</v>
      </c>
      <c r="D664" s="13" t="s">
        <v>211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370</v>
      </c>
      <c r="C665" s="13" t="s">
        <v>306</v>
      </c>
      <c r="D665" s="13" t="s">
        <v>211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370</v>
      </c>
      <c r="C666" s="13" t="s">
        <v>306</v>
      </c>
      <c r="D666" s="13" t="s">
        <v>211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211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211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370</v>
      </c>
      <c r="C669" s="13" t="s">
        <v>306</v>
      </c>
      <c r="D669" s="13" t="s">
        <v>211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370</v>
      </c>
      <c r="C670" s="13" t="s">
        <v>306</v>
      </c>
      <c r="D670" s="13" t="s">
        <v>211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370</v>
      </c>
      <c r="C671" s="13" t="s">
        <v>306</v>
      </c>
      <c r="D671" s="13" t="s">
        <v>211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211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211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211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370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619</v>
      </c>
      <c r="C683" s="13" t="s">
        <v>305</v>
      </c>
      <c r="D683" s="13" t="s">
        <v>210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619</v>
      </c>
      <c r="C685" s="13" t="s">
        <v>305</v>
      </c>
      <c r="D685" s="13" t="s">
        <v>210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646</v>
      </c>
      <c r="C686" s="13" t="s">
        <v>304</v>
      </c>
      <c r="D686" s="13" t="s">
        <v>209</v>
      </c>
      <c r="E686" s="13" t="s">
        <v>246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646</v>
      </c>
      <c r="C687" s="13" t="s">
        <v>304</v>
      </c>
      <c r="D687" s="13" t="s">
        <v>209</v>
      </c>
      <c r="E687" s="13" t="s">
        <v>246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370</v>
      </c>
      <c r="C688" s="13" t="s">
        <v>306</v>
      </c>
      <c r="D688" s="13" t="s">
        <v>211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619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646</v>
      </c>
      <c r="C690" s="13" t="s">
        <v>304</v>
      </c>
      <c r="D690" s="13" t="s">
        <v>209</v>
      </c>
      <c r="E690" s="13" t="s">
        <v>246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646</v>
      </c>
      <c r="C691" s="13" t="s">
        <v>304</v>
      </c>
      <c r="D691" s="13" t="s">
        <v>209</v>
      </c>
      <c r="E691" s="13" t="s">
        <v>246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646</v>
      </c>
      <c r="C692" s="13" t="s">
        <v>304</v>
      </c>
      <c r="D692" s="13" t="s">
        <v>209</v>
      </c>
      <c r="E692" s="13" t="s">
        <v>246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646</v>
      </c>
      <c r="C693" s="13" t="s">
        <v>304</v>
      </c>
      <c r="D693" s="13" t="s">
        <v>209</v>
      </c>
      <c r="E693" s="13" t="s">
        <v>246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646</v>
      </c>
      <c r="C694" s="13" t="s">
        <v>304</v>
      </c>
      <c r="D694" s="13" t="s">
        <v>209</v>
      </c>
      <c r="E694" s="13" t="s">
        <v>246</v>
      </c>
      <c r="F694" s="13" t="s">
        <v>141</v>
      </c>
      <c r="G694" s="13" t="s">
        <v>113</v>
      </c>
    </row>
    <row r="695" spans="1:7" x14ac:dyDescent="0.25">
      <c r="A695" s="13" t="s">
        <v>705</v>
      </c>
      <c r="B695" s="13" t="s">
        <v>619</v>
      </c>
      <c r="C695" s="13" t="s">
        <v>305</v>
      </c>
      <c r="D695" s="13" t="s">
        <v>210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619</v>
      </c>
      <c r="C696" s="13" t="s">
        <v>305</v>
      </c>
      <c r="D696" s="13" t="s">
        <v>210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619</v>
      </c>
      <c r="C697" s="13" t="s">
        <v>305</v>
      </c>
      <c r="D697" s="13" t="s">
        <v>210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619</v>
      </c>
      <c r="C698" s="13" t="s">
        <v>305</v>
      </c>
      <c r="D698" s="13" t="s">
        <v>210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619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646</v>
      </c>
      <c r="C700" s="13" t="s">
        <v>304</v>
      </c>
      <c r="D700" s="13" t="s">
        <v>209</v>
      </c>
      <c r="E700" s="13" t="s">
        <v>246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619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646</v>
      </c>
      <c r="C702" s="13" t="s">
        <v>304</v>
      </c>
      <c r="D702" s="13" t="s">
        <v>209</v>
      </c>
      <c r="E702" s="13" t="s">
        <v>246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619</v>
      </c>
      <c r="C703" s="13" t="s">
        <v>305</v>
      </c>
      <c r="D703" s="13" t="s">
        <v>210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619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619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619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619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619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370</v>
      </c>
      <c r="C709" s="13" t="s">
        <v>306</v>
      </c>
      <c r="D709" s="13" t="s">
        <v>211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370</v>
      </c>
      <c r="C710" s="13" t="s">
        <v>306</v>
      </c>
      <c r="D710" s="13" t="s">
        <v>211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370</v>
      </c>
      <c r="C711" s="13" t="s">
        <v>306</v>
      </c>
      <c r="D711" s="13" t="s">
        <v>211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370</v>
      </c>
      <c r="C712" s="13" t="s">
        <v>306</v>
      </c>
      <c r="D712" s="13" t="s">
        <v>211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370</v>
      </c>
      <c r="C713" s="13" t="s">
        <v>306</v>
      </c>
      <c r="D713" s="13" t="s">
        <v>211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619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619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619</v>
      </c>
      <c r="C716" s="13" t="s">
        <v>305</v>
      </c>
      <c r="D716" s="13" t="s">
        <v>210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619</v>
      </c>
      <c r="C717" s="13" t="s">
        <v>305</v>
      </c>
      <c r="D717" s="13" t="s">
        <v>210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619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370</v>
      </c>
      <c r="C719" s="13" t="s">
        <v>306</v>
      </c>
      <c r="D719" s="13" t="s">
        <v>211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370</v>
      </c>
      <c r="C720" s="13" t="s">
        <v>306</v>
      </c>
      <c r="D720" s="13" t="s">
        <v>211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370</v>
      </c>
      <c r="C721" s="13" t="s">
        <v>306</v>
      </c>
      <c r="D721" s="13" t="s">
        <v>211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619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370</v>
      </c>
      <c r="C723" s="13" t="s">
        <v>306</v>
      </c>
      <c r="D723" s="13" t="s">
        <v>211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370</v>
      </c>
      <c r="C724" s="13" t="s">
        <v>306</v>
      </c>
      <c r="D724" s="13" t="s">
        <v>211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370</v>
      </c>
      <c r="C725" s="13" t="s">
        <v>306</v>
      </c>
      <c r="D725" s="13" t="s">
        <v>211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370</v>
      </c>
      <c r="C726" s="13" t="s">
        <v>306</v>
      </c>
      <c r="D726" s="13" t="s">
        <v>211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370</v>
      </c>
      <c r="C727" s="13" t="s">
        <v>306</v>
      </c>
      <c r="D727" s="13" t="s">
        <v>211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370</v>
      </c>
      <c r="C728" s="13" t="s">
        <v>306</v>
      </c>
      <c r="D728" s="13" t="s">
        <v>211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370</v>
      </c>
      <c r="C729" s="13" t="s">
        <v>306</v>
      </c>
      <c r="D729" s="13" t="s">
        <v>211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370</v>
      </c>
      <c r="C730" s="13" t="s">
        <v>306</v>
      </c>
      <c r="D730" s="13" t="s">
        <v>211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370</v>
      </c>
      <c r="C731" s="13" t="s">
        <v>306</v>
      </c>
      <c r="D731" s="13" t="s">
        <v>211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370</v>
      </c>
      <c r="C732" s="13" t="s">
        <v>306</v>
      </c>
      <c r="D732" s="13" t="s">
        <v>211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370</v>
      </c>
      <c r="C733" s="13" t="s">
        <v>306</v>
      </c>
      <c r="D733" s="13" t="s">
        <v>211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370</v>
      </c>
      <c r="C734" s="13" t="s">
        <v>306</v>
      </c>
      <c r="D734" s="13" t="s">
        <v>211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370</v>
      </c>
      <c r="C735" s="13" t="s">
        <v>306</v>
      </c>
      <c r="D735" s="13" t="s">
        <v>211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370</v>
      </c>
      <c r="C736" s="13" t="s">
        <v>306</v>
      </c>
      <c r="D736" s="13" t="s">
        <v>211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370</v>
      </c>
      <c r="C737" s="13" t="s">
        <v>306</v>
      </c>
      <c r="D737" s="13" t="s">
        <v>211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247</v>
      </c>
      <c r="D738" s="13" t="s">
        <v>212</v>
      </c>
      <c r="E738" s="13" t="s">
        <v>248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370</v>
      </c>
      <c r="C739" s="13" t="s">
        <v>306</v>
      </c>
      <c r="D739" s="13" t="s">
        <v>211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370</v>
      </c>
      <c r="C740" s="13" t="s">
        <v>306</v>
      </c>
      <c r="D740" s="13" t="s">
        <v>211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370</v>
      </c>
      <c r="C741" s="13" t="s">
        <v>306</v>
      </c>
      <c r="D741" s="13" t="s">
        <v>211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370</v>
      </c>
      <c r="C742" s="13" t="s">
        <v>306</v>
      </c>
      <c r="D742" s="13" t="s">
        <v>211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646</v>
      </c>
      <c r="C743" s="13" t="s">
        <v>304</v>
      </c>
      <c r="D743" s="13" t="s">
        <v>209</v>
      </c>
      <c r="E743" s="13" t="s">
        <v>246</v>
      </c>
      <c r="F743" s="13" t="s">
        <v>141</v>
      </c>
      <c r="G743" s="13" t="s">
        <v>113</v>
      </c>
    </row>
    <row r="744" spans="1:7" x14ac:dyDescent="0.25">
      <c r="A744" s="13" t="s">
        <v>754</v>
      </c>
      <c r="B744" s="13" t="s">
        <v>646</v>
      </c>
      <c r="C744" s="13" t="s">
        <v>304</v>
      </c>
      <c r="D744" s="13" t="s">
        <v>209</v>
      </c>
      <c r="E744" s="13" t="s">
        <v>246</v>
      </c>
      <c r="F744" s="13" t="s">
        <v>141</v>
      </c>
      <c r="G744" s="13" t="s">
        <v>113</v>
      </c>
    </row>
    <row r="745" spans="1:7" x14ac:dyDescent="0.25">
      <c r="A745" s="13" t="s">
        <v>755</v>
      </c>
      <c r="B745" s="13" t="s">
        <v>646</v>
      </c>
      <c r="C745" s="13" t="s">
        <v>304</v>
      </c>
      <c r="D745" s="13" t="s">
        <v>209</v>
      </c>
      <c r="E745" s="13" t="s">
        <v>246</v>
      </c>
      <c r="F745" s="13" t="s">
        <v>141</v>
      </c>
      <c r="G745" s="13" t="s">
        <v>113</v>
      </c>
    </row>
    <row r="746" spans="1:7" x14ac:dyDescent="0.25">
      <c r="A746" s="13" t="s">
        <v>756</v>
      </c>
      <c r="B746" s="13" t="s">
        <v>619</v>
      </c>
      <c r="C746" s="13" t="s">
        <v>305</v>
      </c>
      <c r="D746" s="13" t="s">
        <v>210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619</v>
      </c>
      <c r="C747" s="13" t="s">
        <v>305</v>
      </c>
      <c r="D747" s="13" t="s">
        <v>210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619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619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370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370</v>
      </c>
      <c r="C751" s="13" t="s">
        <v>306</v>
      </c>
      <c r="D751" s="13" t="s">
        <v>211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370</v>
      </c>
      <c r="C752" s="13" t="s">
        <v>306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370</v>
      </c>
      <c r="C766" s="13" t="s">
        <v>306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370</v>
      </c>
      <c r="C768" s="13" t="s">
        <v>306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247</v>
      </c>
      <c r="D771" s="13" t="s">
        <v>212</v>
      </c>
      <c r="E771" s="13" t="s">
        <v>248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247</v>
      </c>
      <c r="D774" s="13" t="s">
        <v>212</v>
      </c>
      <c r="E774" s="13" t="s">
        <v>248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247</v>
      </c>
      <c r="D775" s="13" t="s">
        <v>212</v>
      </c>
      <c r="E775" s="13" t="s">
        <v>248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18</v>
      </c>
      <c r="C777" s="13" t="s">
        <v>247</v>
      </c>
      <c r="D777" s="13" t="s">
        <v>212</v>
      </c>
      <c r="E777" s="13" t="s">
        <v>248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247</v>
      </c>
      <c r="D778" s="13" t="s">
        <v>212</v>
      </c>
      <c r="E778" s="13" t="s">
        <v>248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247</v>
      </c>
      <c r="D779" s="13" t="s">
        <v>212</v>
      </c>
      <c r="E779" s="13" t="s">
        <v>248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247</v>
      </c>
      <c r="D780" s="13" t="s">
        <v>212</v>
      </c>
      <c r="E780" s="13" t="s">
        <v>248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247</v>
      </c>
      <c r="D781" s="13" t="s">
        <v>212</v>
      </c>
      <c r="E781" s="13" t="s">
        <v>248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247</v>
      </c>
      <c r="D782" s="13" t="s">
        <v>212</v>
      </c>
      <c r="E782" s="13" t="s">
        <v>248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247</v>
      </c>
      <c r="D783" s="13" t="s">
        <v>212</v>
      </c>
      <c r="E783" s="13" t="s">
        <v>248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247</v>
      </c>
      <c r="D784" s="13" t="s">
        <v>212</v>
      </c>
      <c r="E784" s="13" t="s">
        <v>248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247</v>
      </c>
      <c r="D789" s="13" t="s">
        <v>212</v>
      </c>
      <c r="E789" s="13" t="s">
        <v>248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247</v>
      </c>
      <c r="D790" s="13" t="s">
        <v>212</v>
      </c>
      <c r="E790" s="13" t="s">
        <v>248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247</v>
      </c>
      <c r="D791" s="13" t="s">
        <v>212</v>
      </c>
      <c r="E791" s="13" t="s">
        <v>248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247</v>
      </c>
      <c r="D792" s="13" t="s">
        <v>212</v>
      </c>
      <c r="E792" s="13" t="s">
        <v>248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247</v>
      </c>
      <c r="D793" s="13" t="s">
        <v>212</v>
      </c>
      <c r="E793" s="13" t="s">
        <v>248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247</v>
      </c>
      <c r="D794" s="13" t="s">
        <v>212</v>
      </c>
      <c r="E794" s="13" t="s">
        <v>248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247</v>
      </c>
      <c r="D795" s="13" t="s">
        <v>212</v>
      </c>
      <c r="E795" s="13" t="s">
        <v>248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247</v>
      </c>
      <c r="D796" s="13" t="s">
        <v>212</v>
      </c>
      <c r="E796" s="13" t="s">
        <v>248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247</v>
      </c>
      <c r="D797" s="13" t="s">
        <v>212</v>
      </c>
      <c r="E797" s="13" t="s">
        <v>248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247</v>
      </c>
      <c r="D798" s="13" t="s">
        <v>212</v>
      </c>
      <c r="E798" s="13" t="s">
        <v>248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247</v>
      </c>
      <c r="D799" s="13" t="s">
        <v>212</v>
      </c>
      <c r="E799" s="13" t="s">
        <v>248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247</v>
      </c>
      <c r="D800" s="13" t="s">
        <v>212</v>
      </c>
      <c r="E800" s="13" t="s">
        <v>248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247</v>
      </c>
      <c r="D802" s="13" t="s">
        <v>212</v>
      </c>
      <c r="E802" s="13" t="s">
        <v>248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247</v>
      </c>
      <c r="D803" s="13" t="s">
        <v>212</v>
      </c>
      <c r="E803" s="13" t="s">
        <v>248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247</v>
      </c>
      <c r="D805" s="13" t="s">
        <v>212</v>
      </c>
      <c r="E805" s="13" t="s">
        <v>248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247</v>
      </c>
      <c r="D806" s="13" t="s">
        <v>212</v>
      </c>
      <c r="E806" s="13" t="s">
        <v>248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247</v>
      </c>
      <c r="D807" s="13" t="s">
        <v>212</v>
      </c>
      <c r="E807" s="13" t="s">
        <v>248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370</v>
      </c>
      <c r="C808" s="13" t="s">
        <v>306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370</v>
      </c>
      <c r="C809" s="13" t="s">
        <v>306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370</v>
      </c>
      <c r="C810" s="13" t="s">
        <v>306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370</v>
      </c>
      <c r="C811" s="13" t="s">
        <v>306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370</v>
      </c>
      <c r="C812" s="13" t="s">
        <v>306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370</v>
      </c>
      <c r="C813" s="13" t="s">
        <v>306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370</v>
      </c>
      <c r="C815" s="13" t="s">
        <v>306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370</v>
      </c>
      <c r="C816" s="13" t="s">
        <v>306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370</v>
      </c>
      <c r="C817" s="13" t="s">
        <v>306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619</v>
      </c>
      <c r="C818" s="13" t="s">
        <v>305</v>
      </c>
      <c r="D818" s="13" t="s">
        <v>210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370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370</v>
      </c>
      <c r="C820" s="13" t="s">
        <v>306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619</v>
      </c>
      <c r="C821" s="13" t="s">
        <v>305</v>
      </c>
      <c r="D821" s="13" t="s">
        <v>210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370</v>
      </c>
      <c r="C822" s="13" t="s">
        <v>306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247</v>
      </c>
      <c r="D823" s="13" t="s">
        <v>212</v>
      </c>
      <c r="E823" s="13" t="s">
        <v>248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247</v>
      </c>
      <c r="D824" s="13" t="s">
        <v>212</v>
      </c>
      <c r="E824" s="13" t="s">
        <v>248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247</v>
      </c>
      <c r="D825" s="13" t="s">
        <v>212</v>
      </c>
      <c r="E825" s="13" t="s">
        <v>248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247</v>
      </c>
      <c r="D826" s="13" t="s">
        <v>212</v>
      </c>
      <c r="E826" s="13" t="s">
        <v>248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247</v>
      </c>
      <c r="D830" s="13" t="s">
        <v>212</v>
      </c>
      <c r="E830" s="13" t="s">
        <v>248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18</v>
      </c>
      <c r="C852" s="13" t="s">
        <v>247</v>
      </c>
      <c r="D852" s="13" t="s">
        <v>212</v>
      </c>
      <c r="E852" s="13" t="s">
        <v>248</v>
      </c>
      <c r="F852" s="13" t="s">
        <v>144</v>
      </c>
      <c r="G852" s="13" t="s">
        <v>116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26</v>
      </c>
      <c r="C906" s="13" t="s">
        <v>27</v>
      </c>
      <c r="D906" s="13" t="s">
        <v>28</v>
      </c>
      <c r="E906" s="13" t="s">
        <v>29</v>
      </c>
      <c r="F906" s="13" t="s">
        <v>30</v>
      </c>
      <c r="G906" s="13" t="s">
        <v>31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E3E03E2-0519-47B7-B6D2-A99568CF9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C8AE4-8E97-4ADA-8A28-11C684D49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13DD-60EF-4DB7-9F8E-6656A801B64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2022-10-05T14:05:56Z</dcterms:created>
  <dcterms:modified xsi:type="dcterms:W3CDTF">2023-02-22T09:28:32Z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