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<sst xmlns="http://schemas.openxmlformats.org/spreadsheetml/2006/main" count="6368" uniqueCount="927">
  <si>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</si>
  <si>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</si>
  <si>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</si>
  <si>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</si>
  <si>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</si>
  <si>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</si>
  <si>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</si>
  <si>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</si>
  <si>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740-01 to 740-99.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</si>
  <si>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</si>
  <si>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</si>
  <si>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</si>
  <si>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</si>
  <si>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</si>
  <si>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</si>
  <si>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</si>
  <si>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</si>
  <si>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</si>
  <si>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</si>
  <si>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</si>
  <si>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</si>
  <si>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</si>
  <si>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</si>
  <si>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</si>
  <si>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</si>
  <si>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</si>
  <si>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</si>
  <si>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</si>
  <si>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</si>
  <si>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</si>
  <si>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</si>
  <si>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</si>
  <si>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</si>
  <si>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</si>
  <si>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</si>
  <si>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</si>
  <si>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</si>
  <si>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</si>
  <si>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</si>
  <si>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</si>
  <si>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</si>
  <si>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</si>
  <si>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</si>
  <si>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</si>
  <si>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</si>
  <si>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</si>
  <si>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</si>
  <si>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</si>
  <si>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</si>
  <si>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</si>
  <si>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</si>
  <si>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</si>
  <si>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</si>
  <si>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</si>
  <si>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</si>
  <si>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</si>
  <si>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007</t>
  </si>
  <si>
    <t>307</t>
  </si>
  <si>
    <t>207</t>
  </si>
  <si>
    <t>247</t>
  </si>
  <si>
    <t>137</t>
  </si>
  <si>
    <t>107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</si>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</sst>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56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58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59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57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305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305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305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305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18</v>
      </c>
      <c r="C447" s="13" t="s">
        <v>148</v>
      </c>
      <c r="D447" s="13" t="s">
        <v>149</v>
      </c>
      <c r="E447" s="13" t="s">
        <v>150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148</v>
      </c>
      <c r="D448" s="13" t="s">
        <v>149</v>
      </c>
      <c r="E448" s="13" t="s">
        <v>150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307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307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307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307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307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307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307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307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371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307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307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307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307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307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307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307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371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307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307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307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307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307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307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307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18</v>
      </c>
      <c r="C578" s="13" t="s">
        <v>148</v>
      </c>
      <c r="D578" s="13" t="s">
        <v>149</v>
      </c>
      <c r="E578" s="13" t="s">
        <v>150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307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307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307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307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307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307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307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307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307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307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307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307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307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307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307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371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371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305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305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305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371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371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371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371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371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626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371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371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371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371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371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626</v>
      </c>
      <c r="C624" s="13" t="s">
        <v>304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626</v>
      </c>
      <c r="C625" s="13" t="s">
        <v>304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626</v>
      </c>
      <c r="C626" s="13" t="s">
        <v>304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371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371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371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371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371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371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626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626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371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626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626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626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626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371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371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371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371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307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307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371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307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307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371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307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371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371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371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371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371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371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371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626</v>
      </c>
      <c r="C682" s="13" t="s">
        <v>304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626</v>
      </c>
      <c r="C683" s="13" t="s">
        <v>304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626</v>
      </c>
      <c r="C684" s="13" t="s">
        <v>304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626</v>
      </c>
      <c r="C685" s="13" t="s">
        <v>304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626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626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626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371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626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371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371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626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626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626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626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626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626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371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626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626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371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371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371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371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371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371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371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371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371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371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371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371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371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371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371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371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307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307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307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307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307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307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307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307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307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307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307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307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371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371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371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371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371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371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307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307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307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307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307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307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307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307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307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307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307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307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371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56</v>
      </c>
      <c r="C868" s="13" t="s">
        <v>57</v>
      </c>
      <c r="D868" s="13" t="s">
        <v>58</v>
      </c>
      <c r="E868" s="13" t="s">
        <v>59</v>
      </c>
      <c r="F868" s="13" t="s">
        <v>60</v>
      </c>
      <c r="G868" s="13" t="s">
        <v>61</v>
      </c>
    </row>
    <row r="869" spans="1:7" x14ac:dyDescent="0.25">
      <c r="A869" s="13" t="s">
        <v>879</v>
      </c>
      <c r="B869" s="13" t="s">
        <v>56</v>
      </c>
      <c r="C869" s="13" t="s">
        <v>57</v>
      </c>
      <c r="D869" s="13" t="s">
        <v>58</v>
      </c>
      <c r="E869" s="13" t="s">
        <v>59</v>
      </c>
      <c r="F869" s="13" t="s">
        <v>60</v>
      </c>
      <c r="G869" s="13" t="s">
        <v>61</v>
      </c>
    </row>
    <row r="870" spans="1:7" x14ac:dyDescent="0.25">
      <c r="A870" s="13" t="s">
        <v>880</v>
      </c>
      <c r="B870" s="13" t="s">
        <v>56</v>
      </c>
      <c r="C870" s="13" t="s">
        <v>57</v>
      </c>
      <c r="D870" s="13" t="s">
        <v>58</v>
      </c>
      <c r="E870" s="13" t="s">
        <v>59</v>
      </c>
      <c r="F870" s="13" t="s">
        <v>60</v>
      </c>
      <c r="G870" s="13" t="s">
        <v>61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56</v>
      </c>
      <c r="C872" s="13" t="s">
        <v>57</v>
      </c>
      <c r="D872" s="13" t="s">
        <v>58</v>
      </c>
      <c r="E872" s="13" t="s">
        <v>59</v>
      </c>
      <c r="F872" s="13" t="s">
        <v>60</v>
      </c>
      <c r="G872" s="13" t="s">
        <v>61</v>
      </c>
    </row>
    <row r="873" spans="1:7" x14ac:dyDescent="0.25">
      <c r="A873" s="13" t="s">
        <v>883</v>
      </c>
      <c r="B873" s="13" t="s">
        <v>56</v>
      </c>
      <c r="C873" s="13" t="s">
        <v>57</v>
      </c>
      <c r="D873" s="13" t="s">
        <v>58</v>
      </c>
      <c r="E873" s="13" t="s">
        <v>59</v>
      </c>
      <c r="F873" s="13" t="s">
        <v>60</v>
      </c>
      <c r="G873" s="13" t="s">
        <v>61</v>
      </c>
    </row>
    <row r="874" spans="1:7" x14ac:dyDescent="0.25">
      <c r="A874" s="13" t="s">
        <v>884</v>
      </c>
      <c r="B874" s="13" t="s">
        <v>56</v>
      </c>
      <c r="C874" s="13" t="s">
        <v>57</v>
      </c>
      <c r="D874" s="13" t="s">
        <v>58</v>
      </c>
      <c r="E874" s="13" t="s">
        <v>59</v>
      </c>
      <c r="F874" s="13" t="s">
        <v>60</v>
      </c>
      <c r="G874" s="13" t="s">
        <v>61</v>
      </c>
    </row>
    <row r="875" spans="1:7" x14ac:dyDescent="0.25">
      <c r="A875" s="13" t="s">
        <v>885</v>
      </c>
      <c r="B875" s="13" t="s">
        <v>56</v>
      </c>
      <c r="C875" s="13" t="s">
        <v>57</v>
      </c>
      <c r="D875" s="13" t="s">
        <v>58</v>
      </c>
      <c r="E875" s="13" t="s">
        <v>59</v>
      </c>
      <c r="F875" s="13" t="s">
        <v>60</v>
      </c>
      <c r="G875" s="13" t="s">
        <v>61</v>
      </c>
    </row>
    <row r="876" spans="1:7" x14ac:dyDescent="0.25">
      <c r="A876" s="13" t="s">
        <v>886</v>
      </c>
      <c r="B876" s="13" t="s">
        <v>56</v>
      </c>
      <c r="C876" s="13" t="s">
        <v>57</v>
      </c>
      <c r="D876" s="13" t="s">
        <v>58</v>
      </c>
      <c r="E876" s="13" t="s">
        <v>59</v>
      </c>
      <c r="F876" s="13" t="s">
        <v>60</v>
      </c>
      <c r="G876" s="13" t="s">
        <v>61</v>
      </c>
    </row>
    <row r="877" spans="1:7" x14ac:dyDescent="0.25">
      <c r="A877" s="13" t="s">
        <v>887</v>
      </c>
      <c r="B877" s="13" t="s">
        <v>56</v>
      </c>
      <c r="C877" s="13" t="s">
        <v>57</v>
      </c>
      <c r="D877" s="13" t="s">
        <v>58</v>
      </c>
      <c r="E877" s="13" t="s">
        <v>59</v>
      </c>
      <c r="F877" s="13" t="s">
        <v>60</v>
      </c>
      <c r="G877" s="13" t="s">
        <v>61</v>
      </c>
    </row>
    <row r="878" spans="1:7" x14ac:dyDescent="0.25">
      <c r="A878" s="13" t="s">
        <v>888</v>
      </c>
      <c r="B878" s="13" t="s">
        <v>56</v>
      </c>
      <c r="C878" s="13" t="s">
        <v>57</v>
      </c>
      <c r="D878" s="13" t="s">
        <v>58</v>
      </c>
      <c r="E878" s="13" t="s">
        <v>59</v>
      </c>
      <c r="F878" s="13" t="s">
        <v>60</v>
      </c>
      <c r="G878" s="13" t="s">
        <v>61</v>
      </c>
    </row>
    <row r="879" spans="1:7" x14ac:dyDescent="0.25">
      <c r="A879" s="13" t="s">
        <v>889</v>
      </c>
      <c r="B879" s="13" t="s">
        <v>56</v>
      </c>
      <c r="C879" s="13" t="s">
        <v>57</v>
      </c>
      <c r="D879" s="13" t="s">
        <v>58</v>
      </c>
      <c r="E879" s="13" t="s">
        <v>59</v>
      </c>
      <c r="F879" s="13" t="s">
        <v>60</v>
      </c>
      <c r="G879" s="13" t="s">
        <v>61</v>
      </c>
    </row>
    <row r="880" spans="1:7" x14ac:dyDescent="0.25">
      <c r="A880" s="13" t="s">
        <v>890</v>
      </c>
      <c r="B880" s="13" t="s">
        <v>56</v>
      </c>
      <c r="C880" s="13" t="s">
        <v>57</v>
      </c>
      <c r="D880" s="13" t="s">
        <v>58</v>
      </c>
      <c r="E880" s="13" t="s">
        <v>59</v>
      </c>
      <c r="F880" s="13" t="s">
        <v>60</v>
      </c>
      <c r="G880" s="13" t="s">
        <v>61</v>
      </c>
    </row>
    <row r="881" spans="1:7" x14ac:dyDescent="0.25">
      <c r="A881" s="13" t="s">
        <v>891</v>
      </c>
      <c r="B881" s="13" t="s">
        <v>56</v>
      </c>
      <c r="C881" s="13" t="s">
        <v>57</v>
      </c>
      <c r="D881" s="13" t="s">
        <v>58</v>
      </c>
      <c r="E881" s="13" t="s">
        <v>59</v>
      </c>
      <c r="F881" s="13" t="s">
        <v>60</v>
      </c>
      <c r="G881" s="13" t="s">
        <v>61</v>
      </c>
    </row>
    <row r="882" spans="1:7" x14ac:dyDescent="0.25">
      <c r="A882" s="13" t="s">
        <v>892</v>
      </c>
      <c r="B882" s="13" t="s">
        <v>56</v>
      </c>
      <c r="C882" s="13" t="s">
        <v>57</v>
      </c>
      <c r="D882" s="13" t="s">
        <v>58</v>
      </c>
      <c r="E882" s="13" t="s">
        <v>59</v>
      </c>
      <c r="F882" s="13" t="s">
        <v>60</v>
      </c>
      <c r="G882" s="13" t="s">
        <v>61</v>
      </c>
    </row>
    <row r="883" spans="1:7" x14ac:dyDescent="0.25">
      <c r="A883" s="13" t="s">
        <v>893</v>
      </c>
      <c r="B883" s="13" t="s">
        <v>56</v>
      </c>
      <c r="C883" s="13" t="s">
        <v>57</v>
      </c>
      <c r="D883" s="13" t="s">
        <v>58</v>
      </c>
      <c r="E883" s="13" t="s">
        <v>59</v>
      </c>
      <c r="F883" s="13" t="s">
        <v>60</v>
      </c>
      <c r="G883" s="13" t="s">
        <v>61</v>
      </c>
    </row>
    <row r="884" spans="1:7" x14ac:dyDescent="0.25">
      <c r="A884" s="13" t="s">
        <v>894</v>
      </c>
      <c r="B884" s="13" t="s">
        <v>56</v>
      </c>
      <c r="C884" s="13" t="s">
        <v>57</v>
      </c>
      <c r="D884" s="13" t="s">
        <v>58</v>
      </c>
      <c r="E884" s="13" t="s">
        <v>59</v>
      </c>
      <c r="F884" s="13" t="s">
        <v>60</v>
      </c>
      <c r="G884" s="13" t="s">
        <v>61</v>
      </c>
    </row>
    <row r="885" spans="1:7" x14ac:dyDescent="0.25">
      <c r="A885" s="13" t="s">
        <v>895</v>
      </c>
      <c r="B885" s="13" t="s">
        <v>56</v>
      </c>
      <c r="C885" s="13" t="s">
        <v>57</v>
      </c>
      <c r="D885" s="13" t="s">
        <v>58</v>
      </c>
      <c r="E885" s="13" t="s">
        <v>59</v>
      </c>
      <c r="F885" s="13" t="s">
        <v>60</v>
      </c>
      <c r="G885" s="13" t="s">
        <v>61</v>
      </c>
    </row>
    <row r="886" spans="1:7" x14ac:dyDescent="0.25">
      <c r="A886" s="13" t="s">
        <v>896</v>
      </c>
      <c r="B886" s="13" t="s">
        <v>56</v>
      </c>
      <c r="C886" s="13" t="s">
        <v>57</v>
      </c>
      <c r="D886" s="13" t="s">
        <v>58</v>
      </c>
      <c r="E886" s="13" t="s">
        <v>59</v>
      </c>
      <c r="F886" s="13" t="s">
        <v>60</v>
      </c>
      <c r="G886" s="13" t="s">
        <v>61</v>
      </c>
    </row>
    <row r="887" spans="1:7" x14ac:dyDescent="0.25">
      <c r="A887" s="13" t="s">
        <v>897</v>
      </c>
      <c r="B887" s="13" t="s">
        <v>56</v>
      </c>
      <c r="C887" s="13" t="s">
        <v>57</v>
      </c>
      <c r="D887" s="13" t="s">
        <v>58</v>
      </c>
      <c r="E887" s="13" t="s">
        <v>59</v>
      </c>
      <c r="F887" s="13" t="s">
        <v>60</v>
      </c>
      <c r="G887" s="13" t="s">
        <v>61</v>
      </c>
    </row>
    <row r="888" spans="1:7" x14ac:dyDescent="0.25">
      <c r="A888" s="13" t="s">
        <v>898</v>
      </c>
      <c r="B888" s="13" t="s">
        <v>56</v>
      </c>
      <c r="C888" s="13" t="s">
        <v>57</v>
      </c>
      <c r="D888" s="13" t="s">
        <v>58</v>
      </c>
      <c r="E888" s="13" t="s">
        <v>59</v>
      </c>
      <c r="F888" s="13" t="s">
        <v>60</v>
      </c>
      <c r="G888" s="13" t="s">
        <v>61</v>
      </c>
    </row>
    <row r="889" spans="1:7" x14ac:dyDescent="0.25">
      <c r="A889" s="13" t="s">
        <v>899</v>
      </c>
      <c r="B889" s="13" t="s">
        <v>56</v>
      </c>
      <c r="C889" s="13" t="s">
        <v>57</v>
      </c>
      <c r="D889" s="13" t="s">
        <v>58</v>
      </c>
      <c r="E889" s="13" t="s">
        <v>59</v>
      </c>
      <c r="F889" s="13" t="s">
        <v>60</v>
      </c>
      <c r="G889" s="13" t="s">
        <v>61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56</v>
      </c>
      <c r="C891" s="13" t="s">
        <v>57</v>
      </c>
      <c r="D891" s="13" t="s">
        <v>58</v>
      </c>
      <c r="E891" s="13" t="s">
        <v>59</v>
      </c>
      <c r="F891" s="13" t="s">
        <v>60</v>
      </c>
      <c r="G891" s="13" t="s">
        <v>61</v>
      </c>
    </row>
    <row r="892" spans="1:7" x14ac:dyDescent="0.25">
      <c r="A892" s="13" t="s">
        <v>902</v>
      </c>
      <c r="B892" s="13" t="s">
        <v>56</v>
      </c>
      <c r="C892" s="13" t="s">
        <v>57</v>
      </c>
      <c r="D892" s="13" t="s">
        <v>58</v>
      </c>
      <c r="E892" s="13" t="s">
        <v>59</v>
      </c>
      <c r="F892" s="13" t="s">
        <v>60</v>
      </c>
      <c r="G892" s="13" t="s">
        <v>61</v>
      </c>
    </row>
    <row r="893" spans="1:7" x14ac:dyDescent="0.25">
      <c r="A893" s="13" t="s">
        <v>903</v>
      </c>
      <c r="B893" s="13" t="s">
        <v>56</v>
      </c>
      <c r="C893" s="13" t="s">
        <v>57</v>
      </c>
      <c r="D893" s="13" t="s">
        <v>58</v>
      </c>
      <c r="E893" s="13" t="s">
        <v>59</v>
      </c>
      <c r="F893" s="13" t="s">
        <v>60</v>
      </c>
      <c r="G893" s="13" t="s">
        <v>61</v>
      </c>
    </row>
    <row r="894" spans="1:7" x14ac:dyDescent="0.25">
      <c r="A894" s="13" t="s">
        <v>904</v>
      </c>
      <c r="B894" s="13" t="s">
        <v>56</v>
      </c>
      <c r="C894" s="13" t="s">
        <v>57</v>
      </c>
      <c r="D894" s="13" t="s">
        <v>58</v>
      </c>
      <c r="E894" s="13" t="s">
        <v>59</v>
      </c>
      <c r="F894" s="13" t="s">
        <v>60</v>
      </c>
      <c r="G894" s="13" t="s">
        <v>61</v>
      </c>
    </row>
    <row r="895" spans="1:7" x14ac:dyDescent="0.25">
      <c r="A895" s="13" t="s">
        <v>905</v>
      </c>
      <c r="B895" s="13" t="s">
        <v>56</v>
      </c>
      <c r="C895" s="13" t="s">
        <v>57</v>
      </c>
      <c r="D895" s="13" t="s">
        <v>58</v>
      </c>
      <c r="E895" s="13" t="s">
        <v>59</v>
      </c>
      <c r="F895" s="13" t="s">
        <v>60</v>
      </c>
      <c r="G895" s="13" t="s">
        <v>61</v>
      </c>
    </row>
    <row r="896" spans="1:7" x14ac:dyDescent="0.25">
      <c r="A896" s="13" t="s">
        <v>906</v>
      </c>
      <c r="B896" s="13" t="s">
        <v>56</v>
      </c>
      <c r="C896" s="13" t="s">
        <v>57</v>
      </c>
      <c r="D896" s="13" t="s">
        <v>58</v>
      </c>
      <c r="E896" s="13" t="s">
        <v>59</v>
      </c>
      <c r="F896" s="13" t="s">
        <v>60</v>
      </c>
      <c r="G896" s="13" t="s">
        <v>61</v>
      </c>
    </row>
    <row r="897" spans="1:7" x14ac:dyDescent="0.25">
      <c r="A897" s="13" t="s">
        <v>907</v>
      </c>
      <c r="B897" s="13" t="s">
        <v>56</v>
      </c>
      <c r="C897" s="13" t="s">
        <v>57</v>
      </c>
      <c r="D897" s="13" t="s">
        <v>58</v>
      </c>
      <c r="E897" s="13" t="s">
        <v>59</v>
      </c>
      <c r="F897" s="13" t="s">
        <v>60</v>
      </c>
      <c r="G897" s="13" t="s">
        <v>61</v>
      </c>
    </row>
    <row r="898" spans="1:7" x14ac:dyDescent="0.25">
      <c r="A898" s="13" t="s">
        <v>908</v>
      </c>
      <c r="B898" s="13" t="s">
        <v>56</v>
      </c>
      <c r="C898" s="13" t="s">
        <v>57</v>
      </c>
      <c r="D898" s="13" t="s">
        <v>58</v>
      </c>
      <c r="E898" s="13" t="s">
        <v>59</v>
      </c>
      <c r="F898" s="13" t="s">
        <v>60</v>
      </c>
      <c r="G898" s="13" t="s">
        <v>61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56</v>
      </c>
      <c r="C901" s="13" t="s">
        <v>57</v>
      </c>
      <c r="D901" s="13" t="s">
        <v>58</v>
      </c>
      <c r="E901" s="13" t="s">
        <v>59</v>
      </c>
      <c r="F901" s="13" t="s">
        <v>60</v>
      </c>
      <c r="G901" s="13" t="s">
        <v>61</v>
      </c>
    </row>
    <row r="902" spans="1:7" x14ac:dyDescent="0.25">
      <c r="A902" s="13" t="s">
        <v>912</v>
      </c>
      <c r="B902" s="13" t="s">
        <v>56</v>
      </c>
      <c r="C902" s="13" t="s">
        <v>57</v>
      </c>
      <c r="D902" s="13" t="s">
        <v>58</v>
      </c>
      <c r="E902" s="13" t="s">
        <v>59</v>
      </c>
      <c r="F902" s="13" t="s">
        <v>60</v>
      </c>
      <c r="G902" s="13" t="s">
        <v>61</v>
      </c>
    </row>
    <row r="903" spans="1:7" x14ac:dyDescent="0.25">
      <c r="A903" s="13" t="s">
        <v>913</v>
      </c>
      <c r="B903" s="13" t="s">
        <v>56</v>
      </c>
      <c r="C903" s="13" t="s">
        <v>57</v>
      </c>
      <c r="D903" s="13" t="s">
        <v>58</v>
      </c>
      <c r="E903" s="13" t="s">
        <v>59</v>
      </c>
      <c r="F903" s="13" t="s">
        <v>60</v>
      </c>
      <c r="G903" s="13" t="s">
        <v>61</v>
      </c>
    </row>
    <row r="904" spans="1:7" x14ac:dyDescent="0.25">
      <c r="A904" s="13" t="s">
        <v>914</v>
      </c>
      <c r="B904" s="13" t="s">
        <v>56</v>
      </c>
      <c r="C904" s="13" t="s">
        <v>57</v>
      </c>
      <c r="D904" s="13" t="s">
        <v>58</v>
      </c>
      <c r="E904" s="13" t="s">
        <v>59</v>
      </c>
      <c r="F904" s="13" t="s">
        <v>60</v>
      </c>
      <c r="G904" s="13" t="s">
        <v>61</v>
      </c>
    </row>
    <row r="905" spans="1:7" x14ac:dyDescent="0.25">
      <c r="A905" s="13" t="s">
        <v>915</v>
      </c>
      <c r="B905" s="13" t="s">
        <v>56</v>
      </c>
      <c r="C905" s="13" t="s">
        <v>57</v>
      </c>
      <c r="D905" s="13" t="s">
        <v>58</v>
      </c>
      <c r="E905" s="13" t="s">
        <v>59</v>
      </c>
      <c r="F905" s="13" t="s">
        <v>60</v>
      </c>
      <c r="G905" s="13" t="s">
        <v>61</v>
      </c>
    </row>
    <row r="906" spans="1:7" x14ac:dyDescent="0.25">
      <c r="A906" s="13" t="s">
        <v>916</v>
      </c>
      <c r="B906" s="13" t="s">
        <v>56</v>
      </c>
      <c r="C906" s="13" t="s">
        <v>57</v>
      </c>
      <c r="D906" s="13" t="s">
        <v>58</v>
      </c>
      <c r="E906" s="13" t="s">
        <v>59</v>
      </c>
      <c r="F906" s="13" t="s">
        <v>60</v>
      </c>
      <c r="G906" s="13" t="s">
        <v>61</v>
      </c>
    </row>
    <row r="907" spans="1:7" x14ac:dyDescent="0.25">
      <c r="A907" s="13" t="s">
        <v>917</v>
      </c>
      <c r="B907" s="13" t="s">
        <v>56</v>
      </c>
      <c r="C907" s="13" t="s">
        <v>57</v>
      </c>
      <c r="D907" s="13" t="s">
        <v>58</v>
      </c>
      <c r="E907" s="13" t="s">
        <v>59</v>
      </c>
      <c r="F907" s="13" t="s">
        <v>60</v>
      </c>
      <c r="G907" s="13" t="s">
        <v>61</v>
      </c>
    </row>
    <row r="908" spans="1:7" x14ac:dyDescent="0.25">
      <c r="A908" s="13" t="s">
        <v>918</v>
      </c>
      <c r="B908" s="13" t="s">
        <v>56</v>
      </c>
      <c r="C908" s="13" t="s">
        <v>57</v>
      </c>
      <c r="D908" s="13" t="s">
        <v>58</v>
      </c>
      <c r="E908" s="13" t="s">
        <v>59</v>
      </c>
      <c r="F908" s="13" t="s">
        <v>60</v>
      </c>
      <c r="G908" s="13" t="s">
        <v>61</v>
      </c>
    </row>
    <row r="909" spans="1:7" x14ac:dyDescent="0.25">
      <c r="A909" s="13" t="s">
        <v>919</v>
      </c>
      <c r="B909" s="13" t="s">
        <v>56</v>
      </c>
      <c r="C909" s="13" t="s">
        <v>57</v>
      </c>
      <c r="D909" s="13" t="s">
        <v>58</v>
      </c>
      <c r="E909" s="13" t="s">
        <v>59</v>
      </c>
      <c r="F909" s="13" t="s">
        <v>60</v>
      </c>
      <c r="G909" s="13" t="s">
        <v>61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890DC3-36AB-43BC-A353-ECA370A52C2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11305BC-5AF1-4372-AF93-5E9F9FC013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005829-A675-4806-BD86-368F948388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2022-10-05T14:05:59Z</dcterms:created>
  <dcterms:modified xsi:type="dcterms:W3CDTF">2023-02-22T09:28:33Z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