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4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<sst xmlns="http://schemas.openxmlformats.org/spreadsheetml/2006/main" count="6368" uniqueCount="927">
  <si>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</si>
  <si>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</si>
  <si>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</si>
  <si>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</si>
  <si>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</si>
  <si>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</si>
  <si>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</si>
  <si>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</si>
  <si>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748-01 to 748-99.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</si>
  <si>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</si>
  <si>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</si>
  <si>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</si>
  <si>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</si>
  <si>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</si>
  <si>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</si>
  <si>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</si>
  <si>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</si>
  <si>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</si>
  <si>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</si>
  <si>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</si>
  <si>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</si>
  <si>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</si>
  <si>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</si>
  <si>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</si>
  <si>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</si>
  <si>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</si>
  <si>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</si>
  <si>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</si>
  <si>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</si>
  <si>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</si>
  <si>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007</t>
  </si>
  <si>
    <t>307</t>
  </si>
  <si>
    <t>207</t>
  </si>
  <si>
    <t>247</t>
  </si>
  <si>
    <t>137</t>
  </si>
  <si>
    <t>107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</si>
  <si>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</si>
  <si>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</si>
  <si>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</si>
  <si>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</si>
  <si>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</si>
  <si>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</si>
  <si>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</si>
  <si>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</si>
  <si>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</si>
  <si>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</si>
  <si>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</si>
  <si>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</si>
  <si>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</si>
  <si>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</si>
  <si>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</si>
  <si>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</si>
  <si>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</si>
  <si>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</si>
  <si>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</si>
  <si>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</si>
  <si>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</si>
  <si>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</si>
  <si>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</si>
  <si>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</si>
  <si>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</si>
  <si>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</si>
  <si>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</si>
  <si>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</si>
  <si>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</si>
  <si>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</si>
  <si>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</si>
  <si>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</si>
  <si>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</si>
  <si>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</si>
  <si>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</si>
  <si>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</si>
  <si>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</si>
  <si>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</si>
  <si>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</si>
  <si>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</si>
  <si>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</si>
  <si>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</si>
  <si>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</si>
  <si>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</si>
  <si>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</si>
  <si>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</si>
  <si>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</si>
  <si>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</si>
  <si>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</si>
  <si>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</si>
  <si>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</si>
  <si>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</si>
  <si>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</si>
  <si>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</si>
  <si>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</si>
  <si>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</si>
  <si>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</si>
  <si>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</si>
  <si>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</si>
  <si>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</si>
  <si>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</si>
  <si>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</si>
  <si>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</si>
  <si>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</si>
  <si>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</si>
  <si>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</si>
  <si>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</si>
  <si>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</si>
  <si>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</si>
  <si>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</si>
  <si>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</si>
  <si>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</si>
  <si>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</si>
  <si>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</si>
  <si>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</si>
  <si>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</si>
  <si>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</si>
  <si>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</si>
  <si>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</si>
  <si>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</si>
  <si>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</si>
  <si>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</si>
  <si>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</si>
  <si>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</si>
  <si>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</si>
  <si>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</si>
  <si>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</si>
  <si>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</si>
  <si>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</si>
  <si>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</si>
  <si>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</si>
  <si>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</si>
  <si>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</si>
  <si>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</si>
  <si>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</si>
  <si>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</si>
  <si>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</si>
  <si>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</si>
  <si>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</si>
  <si>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</si>
  <si>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</si>
  <si>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</si>
  <si>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</si>
  <si>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</si>
  <si>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</si>
  <si>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</si>
  <si>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</si>
  <si>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</si>
  <si>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</si>
  <si>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</si>
  <si>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</si>
  <si>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</si>
  <si>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</si>
  <si>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</si>
  <si>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</si>
  <si>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</si>
  <si>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</si>
  <si>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</si>
  <si>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</si>
  <si>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</si>
  <si>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</si>
  <si>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</si>
  <si>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</si>
  <si>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</si>
  <si>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</si>
  <si>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</si>
  <si>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</si>
  <si>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</si>
  <si>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</si>
  <si>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</si>
  <si>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</si>
  <si>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</si>
  <si>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</si>
  <si>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</si>
  <si>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</si>
  <si>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</si>
  <si>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</si>
  <si>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</si>
  <si>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</si>
  <si>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</si>
  <si>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</si>
  <si>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</si>
  <si>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</si>
  <si>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</si>
  <si>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</si>
  <si>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</si>
  <si>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</si>
  <si>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</si>
  <si>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</si>
  <si>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</si>
  <si>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</si>
  <si>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</si>
  <si>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</si>
  <si>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</si>
  <si>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</si>
  <si>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</si>
  <si>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</si>
  <si>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</si>
  <si>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</si>
  <si>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</si>
  <si>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</si>
  <si>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</si>
  <si>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</si>
  <si>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</si>
  <si>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</si>
  <si>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</si>
  <si>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</si>
  <si>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</si>
  <si>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</si>
  <si>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</si>
  <si>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</si>
  <si>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</si>
  <si>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</si>
  <si>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</si>
  <si>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</si>
  <si>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</si>
  <si>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</si>
  <si>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</si>
  <si>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</si>
  <si>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</si>
  <si>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</si>
  <si>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</si>
  <si>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</si>
  <si>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</si>
  <si>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</si>
  <si>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</si>
  <si>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</si>
  <si>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</si>
  <si>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</si>
  <si>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</si>
  <si>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</si>
  <si>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</si>
  <si>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</si>
  <si>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</si>
  <si>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</si>
  <si>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</si>
  <si>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</si>
  <si>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</si>
  <si>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</si>
  <si>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</si>
  <si>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</si>
  <si>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</si>
  <si>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</si>
  <si>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</si>
  <si>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</si>
  <si>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</si>
  <si>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</si>
  <si>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</si>
  <si>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</si>
  <si>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</si>
  <si>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</si>
  <si>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</si>
  <si>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</si>
  <si>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</si>
  <si>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</si>
  <si>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</si>
  <si>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</si>
  <si>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</si>
  <si>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</si>
  <si>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</si>
  <si>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</si>
  <si>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</si>
  <si>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</si>
  <si>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</si>
  <si>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</si>
  <si>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</si>
  <si>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</si>
  <si>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</si>
  <si>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</si>
  <si>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</si>
  <si>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</si>
  <si>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</si>
  <si>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</si>
  <si>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</si>
  <si>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</si>
  <si>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</si>
  <si>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</si>
  <si>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</si>
  <si>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</si>
  <si>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</si>
  <si>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</si>
  <si>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</si>
  <si>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</si>
  <si>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</si>
  <si>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</si>
  <si>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</si>
  <si>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</si>
  <si>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</si>
  <si>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</si>
  <si>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</si>
  <si>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</si>
  <si>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</si>
  <si>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</si>
  <si>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</si>
  <si>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</si>
  <si>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</si>
  <si>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</si>
  <si>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</si>
  <si>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</si>
  <si>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</si>
  <si>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</si>
  <si>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</si>
  <si>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</si>
  <si>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</si>
  <si>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</si>
  <si>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</si>
  <si>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</si>
  <si>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</si>
  <si>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</si>
  <si>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</si>
  <si>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</si>
  <si>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</si>
  <si>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</si>
  <si>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</si>
  <si>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</si>
  <si>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</si>
  <si>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</si>
  <si>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</si>
  <si>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</si>
  <si>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</si>
  <si>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</si>
  <si>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</si>
  <si>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</si>
  <si>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</si>
  <si>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</si>
  <si>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</si>
  <si>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</si>
  <si>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</si>
  <si>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</si>
  <si>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</si>
  <si>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</si>
  <si>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</si>
  <si>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</si>
  <si>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</si>
  <si>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</si>
  <si>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</si>
  <si>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</si>
  <si>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</si>
  <si>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</si>
  <si>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</si>
  <si>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</si>
  <si>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</si>
  <si>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</si>
  <si>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</si>
  <si>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</si>
  <si>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</si>
  <si>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</si>
  <si>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</si>
  <si>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</si>
  <si>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</si>
  <si>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004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</si>
  <si>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</si>
  <si>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</si>
  <si>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</si>
  <si>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</si>
  <si>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</si>
  <si>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</si>
  <si>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</si>
  <si>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</si>
  <si>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</si>
  <si>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</si>
  <si>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</si>
  <si>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</si>
  <si>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</si>
  <si>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</si>
  <si>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</si>
  <si>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</si>
  <si>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</si>
  <si>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</si>
  <si>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</si>
  <si>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</si>
  <si>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</si>
  <si>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</si>
  <si>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</si>
  <si>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</si>
  <si>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</si>
  <si>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</si>
  <si>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</si>
  <si>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</si>
  <si>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</si>
  <si>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</si>
  <si>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</si>
  <si>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</si>
  <si>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</si>
  <si>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</si>
  <si>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</si>
  <si>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</si>
  <si>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</si>
  <si>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</si>
  <si>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</si>
  <si>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</si>
  <si>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</si>
  <si>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</si>
  <si>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</si>
  <si>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</si>
  <si>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</si>
  <si>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</si>
  <si>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</si>
  <si>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</si>
  <si>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</si>
  <si>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</si>
  <si>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</si>
  <si>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</si>
  <si>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</si>
  <si>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</si>
  <si>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</si>
  <si>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</si>
  <si>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</si>
  <si>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</si>
  <si>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</si>
  <si>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</si>
  <si>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</si>
  <si>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</si>
  <si>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</si>
  <si>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</si>
  <si>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</si>
  <si>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</si>
  <si>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</si>
  <si>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</si>
  <si>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</si>
  <si>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</si>
  <si>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</si>
  <si>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</si>
  <si>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</si>
  <si>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</si>
  <si>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</si>
  <si>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</si>
  <si>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</si>
  <si>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</si>
  <si>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</si>
  <si>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</si>
  <si>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</si>
  <si>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</si>
  <si>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</si>
  <si>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</si>
  <si>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</si>
  <si>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</si>
  <si>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</si>
  <si>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</si>
  <si>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</si>
  <si>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</si>
  <si>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</si>
  <si>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</si>
  <si>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</si>
  <si>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</si>
  <si>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</si>
  <si>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</si>
  <si>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</si>
  <si>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</si>
  <si>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</si>
  <si>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</si>
  <si>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</si>
  <si>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</si>
  <si>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</si>
  <si>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</si>
  <si>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</si>
  <si>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</si>
  <si>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</si>
  <si>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</si>
  <si>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</si>
  <si>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</si>
  <si>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</si>
  <si>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</si>
  <si>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</si>
  <si>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</si>
  <si>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</si>
  <si>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</si>
  <si>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</si>
  <si>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</si>
  <si>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</si>
  <si>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</si>
  <si>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</si>
  <si>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</si>
  <si>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</si>
  <si>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</si>
  <si>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</si>
  <si>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</si>
  <si>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</si>
  <si>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</si>
  <si>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</si>
  <si>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</si>
  <si>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</si>
  <si>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</si>
  <si>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</si>
  <si>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</si>
  <si>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</si>
  <si>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</si>
  <si>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</si>
  <si>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</si>
  <si>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</si>
  <si>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</si>
  <si>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</si>
  <si>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</si>
  <si>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</si>
  <si>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</si>
  <si>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</si>
  <si>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</si>
  <si>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</si>
  <si>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</si>
  <si>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</si>
  <si>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</si>
  <si>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</si>
  <si>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</si>
  <si>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</si>
  <si>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</si>
  <si>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</si>
  <si>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</si>
  <si>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</si>
  <si>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</si>
  <si>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</si>
  <si>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</si>
  <si>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</si>
  <si>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</si>
  <si>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</si>
  <si>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</si>
  <si>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</si>
  <si>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</si>
  <si>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</si>
  <si>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</si>
  <si>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</si>
  <si>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</si>
  <si>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</si>
  <si>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</si>
  <si>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</si>
  <si>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</si>
  <si>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</si>
  <si>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</si>
  <si>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</si>
  <si>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</si>
  <si>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</si>
  <si>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</si>
  <si>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</si>
  <si>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</si>
  <si>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</si>
  <si>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</si>
  <si>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</si>
  <si>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</si>
  <si>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</si>
  <si>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</si>
  <si>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</si>
  <si>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</si>
  <si>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</si>
  <si>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</si>
  <si>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</si>
  <si>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</si>
  <si>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</si>
  <si>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</si>
  <si>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</si>
  <si>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</si>
  <si>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</si>
  <si>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</si>
  <si>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</si>
  <si>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</si>
  <si>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</si>
  <si>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</si>
  <si>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</si>
  <si>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</si>
  <si>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</si>
  <si>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</si>
  <si>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</si>
  <si>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</si>
  <si>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</si>
  <si>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</si>
  <si>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</si>
  <si>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</si>
  <si>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</si>
  <si>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</si>
  <si>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</si>
  <si>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</si>
  <si>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</si>
  <si>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</si>
  <si>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</si>
  <si>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</si>
  <si>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</si>
  <si>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</si>
  <si>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</si>
  <si>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</si>
  <si>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</si>
  <si>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</si>
  <si>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</si>
  <si>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</si>
  <si>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</si>
  <si>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</si>
  <si>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</si>
  <si>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</si>
  <si>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</si>
  <si>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</si>
  <si>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</si>
  <si>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</si>
  <si>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</si>
  <si>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</si>
  <si>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</si>
  <si>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</si>
  <si>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</si>
  <si>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</si>
  <si>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</si>
  <si>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</si>
  <si>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</si>
  <si>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</si>
  <si>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</si>
  <si>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</si>
  <si>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</si>
  <si>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</si>
  <si>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</si>
  <si>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</si>
  <si>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</si>
  <si>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</si>
  <si>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</si>
  <si>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</si>
  <si>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</si>
  <si>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</si>
  <si>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</si>
  <si>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</si>
  <si>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</si>
  <si>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</si>
  <si>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</si>
  <si>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</si>
  <si>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</si>
  <si>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</si>
  <si>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</si>
  <si>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</si>
  <si>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</si>
  <si>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</si>
  <si>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003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</si>
  <si>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</si>
  <si>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</si>
  <si>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</si>
  <si>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</si>
  <si>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</si>
  <si>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</si>
  <si>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</si>
  <si>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</si>
  <si>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</si>
  <si>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</si>
  <si>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</si>
  <si>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</si>
  <si>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</si>
  <si>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</si>
  <si>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</si>
  <si>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</si>
  <si>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</si>
  <si>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</si>
  <si>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</si>
  <si>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</si>
  <si>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</si>
  <si>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</si>
  <si>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</si>
  <si>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</si>
  <si>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</si>
  <si>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</si>
  <si>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</si>
  <si>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</si>
  <si>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</si>
  <si>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002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</si>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</sst>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748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30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158</v>
      </c>
      <c r="D148" s="13" t="s">
        <v>159</v>
      </c>
      <c r="E148" s="13" t="s">
        <v>160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158</v>
      </c>
      <c r="D149" s="13" t="s">
        <v>159</v>
      </c>
      <c r="E149" s="13" t="s">
        <v>160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158</v>
      </c>
      <c r="D150" s="13" t="s">
        <v>159</v>
      </c>
      <c r="E150" s="13" t="s">
        <v>160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18</v>
      </c>
      <c r="C154" s="13" t="s">
        <v>158</v>
      </c>
      <c r="D154" s="13" t="s">
        <v>159</v>
      </c>
      <c r="E154" s="13" t="s">
        <v>160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158</v>
      </c>
      <c r="D155" s="13" t="s">
        <v>159</v>
      </c>
      <c r="E155" s="13" t="s">
        <v>160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158</v>
      </c>
      <c r="D156" s="13" t="s">
        <v>159</v>
      </c>
      <c r="E156" s="13" t="s">
        <v>160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158</v>
      </c>
      <c r="D157" s="13" t="s">
        <v>159</v>
      </c>
      <c r="E157" s="13" t="s">
        <v>160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158</v>
      </c>
      <c r="D158" s="13" t="s">
        <v>159</v>
      </c>
      <c r="E158" s="13" t="s">
        <v>160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158</v>
      </c>
      <c r="D159" s="13" t="s">
        <v>159</v>
      </c>
      <c r="E159" s="13" t="s">
        <v>160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18</v>
      </c>
      <c r="C221" s="13" t="s">
        <v>158</v>
      </c>
      <c r="D221" s="13" t="s">
        <v>159</v>
      </c>
      <c r="E221" s="13" t="s">
        <v>160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158</v>
      </c>
      <c r="D222" s="13" t="s">
        <v>159</v>
      </c>
      <c r="E222" s="13" t="s">
        <v>160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33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158</v>
      </c>
      <c r="D258" s="13" t="s">
        <v>159</v>
      </c>
      <c r="E258" s="13" t="s">
        <v>160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158</v>
      </c>
      <c r="D268" s="13" t="s">
        <v>159</v>
      </c>
      <c r="E268" s="13" t="s">
        <v>160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158</v>
      </c>
      <c r="D269" s="13" t="s">
        <v>159</v>
      </c>
      <c r="E269" s="13" t="s">
        <v>160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158</v>
      </c>
      <c r="D281" s="13" t="s">
        <v>159</v>
      </c>
      <c r="E281" s="13" t="s">
        <v>160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158</v>
      </c>
      <c r="D290" s="13" t="s">
        <v>159</v>
      </c>
      <c r="E290" s="13" t="s">
        <v>160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158</v>
      </c>
      <c r="D292" s="13" t="s">
        <v>159</v>
      </c>
      <c r="E292" s="13" t="s">
        <v>160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158</v>
      </c>
      <c r="D293" s="13" t="s">
        <v>159</v>
      </c>
      <c r="E293" s="13" t="s">
        <v>160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158</v>
      </c>
      <c r="D294" s="13" t="s">
        <v>159</v>
      </c>
      <c r="E294" s="13" t="s">
        <v>160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158</v>
      </c>
      <c r="D295" s="13" t="s">
        <v>159</v>
      </c>
      <c r="E295" s="13" t="s">
        <v>160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158</v>
      </c>
      <c r="D296" s="13" t="s">
        <v>159</v>
      </c>
      <c r="E296" s="13" t="s">
        <v>160</v>
      </c>
      <c r="F296" s="13" t="s">
        <v>144</v>
      </c>
      <c r="G296" s="13" t="s">
        <v>116</v>
      </c>
    </row>
    <row r="297" spans="1:7" x14ac:dyDescent="0.25">
      <c r="A297" s="13" t="s">
        <v>158</v>
      </c>
      <c r="B297" s="13" t="s">
        <v>18</v>
      </c>
      <c r="C297" s="13" t="s">
        <v>158</v>
      </c>
      <c r="D297" s="13" t="s">
        <v>159</v>
      </c>
      <c r="E297" s="13" t="s">
        <v>160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158</v>
      </c>
      <c r="D298" s="13" t="s">
        <v>159</v>
      </c>
      <c r="E298" s="13" t="s">
        <v>160</v>
      </c>
      <c r="F298" s="13" t="s">
        <v>144</v>
      </c>
      <c r="G298" s="13" t="s">
        <v>116</v>
      </c>
    </row>
    <row r="299" spans="1:7" x14ac:dyDescent="0.25">
      <c r="A299" s="13" t="s">
        <v>31</v>
      </c>
      <c r="B299" s="13" t="s">
        <v>18</v>
      </c>
      <c r="C299" s="13" t="s">
        <v>158</v>
      </c>
      <c r="D299" s="13" t="s">
        <v>159</v>
      </c>
      <c r="E299" s="13" t="s">
        <v>160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158</v>
      </c>
      <c r="D300" s="13" t="s">
        <v>159</v>
      </c>
      <c r="E300" s="13" t="s">
        <v>160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158</v>
      </c>
      <c r="D301" s="13" t="s">
        <v>159</v>
      </c>
      <c r="E301" s="13" t="s">
        <v>160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158</v>
      </c>
      <c r="D302" s="13" t="s">
        <v>159</v>
      </c>
      <c r="E302" s="13" t="s">
        <v>160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158</v>
      </c>
      <c r="D303" s="13" t="s">
        <v>159</v>
      </c>
      <c r="E303" s="13" t="s">
        <v>160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158</v>
      </c>
      <c r="D304" s="13" t="s">
        <v>159</v>
      </c>
      <c r="E304" s="13" t="s">
        <v>160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158</v>
      </c>
      <c r="D307" s="13" t="s">
        <v>159</v>
      </c>
      <c r="E307" s="13" t="s">
        <v>160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158</v>
      </c>
      <c r="D308" s="13" t="s">
        <v>159</v>
      </c>
      <c r="E308" s="13" t="s">
        <v>160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158</v>
      </c>
      <c r="D309" s="13" t="s">
        <v>159</v>
      </c>
      <c r="E309" s="13" t="s">
        <v>160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158</v>
      </c>
      <c r="D310" s="13" t="s">
        <v>159</v>
      </c>
      <c r="E310" s="13" t="s">
        <v>160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158</v>
      </c>
      <c r="D311" s="13" t="s">
        <v>159</v>
      </c>
      <c r="E311" s="13" t="s">
        <v>160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158</v>
      </c>
      <c r="D312" s="13" t="s">
        <v>159</v>
      </c>
      <c r="E312" s="13" t="s">
        <v>160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158</v>
      </c>
      <c r="D313" s="13" t="s">
        <v>159</v>
      </c>
      <c r="E313" s="13" t="s">
        <v>160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158</v>
      </c>
      <c r="D314" s="13" t="s">
        <v>159</v>
      </c>
      <c r="E314" s="13" t="s">
        <v>160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158</v>
      </c>
      <c r="D315" s="13" t="s">
        <v>159</v>
      </c>
      <c r="E315" s="13" t="s">
        <v>160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158</v>
      </c>
      <c r="D316" s="13" t="s">
        <v>159</v>
      </c>
      <c r="E316" s="13" t="s">
        <v>160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158</v>
      </c>
      <c r="D317" s="13" t="s">
        <v>159</v>
      </c>
      <c r="E317" s="13" t="s">
        <v>160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158</v>
      </c>
      <c r="D318" s="13" t="s">
        <v>159</v>
      </c>
      <c r="E318" s="13" t="s">
        <v>160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18</v>
      </c>
      <c r="C319" s="13" t="s">
        <v>158</v>
      </c>
      <c r="D319" s="13" t="s">
        <v>159</v>
      </c>
      <c r="E319" s="13" t="s">
        <v>160</v>
      </c>
      <c r="F319" s="13" t="s">
        <v>144</v>
      </c>
      <c r="G319" s="13" t="s">
        <v>116</v>
      </c>
    </row>
    <row r="320" spans="1:7" x14ac:dyDescent="0.25">
      <c r="A320" s="13" t="s">
        <v>327</v>
      </c>
      <c r="B320" s="13" t="s">
        <v>18</v>
      </c>
      <c r="C320" s="13" t="s">
        <v>158</v>
      </c>
      <c r="D320" s="13" t="s">
        <v>159</v>
      </c>
      <c r="E320" s="13" t="s">
        <v>160</v>
      </c>
      <c r="F320" s="13" t="s">
        <v>144</v>
      </c>
      <c r="G320" s="13" t="s">
        <v>116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18</v>
      </c>
      <c r="C327" s="13" t="s">
        <v>158</v>
      </c>
      <c r="D327" s="13" t="s">
        <v>159</v>
      </c>
      <c r="E327" s="13" t="s">
        <v>160</v>
      </c>
      <c r="F327" s="13" t="s">
        <v>144</v>
      </c>
      <c r="G327" s="13" t="s">
        <v>116</v>
      </c>
    </row>
    <row r="328" spans="1:7" x14ac:dyDescent="0.25">
      <c r="A328" s="13" t="s">
        <v>335</v>
      </c>
      <c r="B328" s="13" t="s">
        <v>18</v>
      </c>
      <c r="C328" s="13" t="s">
        <v>158</v>
      </c>
      <c r="D328" s="13" t="s">
        <v>159</v>
      </c>
      <c r="E328" s="13" t="s">
        <v>160</v>
      </c>
      <c r="F328" s="13" t="s">
        <v>144</v>
      </c>
      <c r="G328" s="13" t="s">
        <v>116</v>
      </c>
    </row>
    <row r="329" spans="1:7" x14ac:dyDescent="0.25">
      <c r="A329" s="13" t="s">
        <v>336</v>
      </c>
      <c r="B329" s="13" t="s">
        <v>18</v>
      </c>
      <c r="C329" s="13" t="s">
        <v>158</v>
      </c>
      <c r="D329" s="13" t="s">
        <v>159</v>
      </c>
      <c r="E329" s="13" t="s">
        <v>160</v>
      </c>
      <c r="F329" s="13" t="s">
        <v>144</v>
      </c>
      <c r="G329" s="13" t="s">
        <v>116</v>
      </c>
    </row>
    <row r="330" spans="1:7" x14ac:dyDescent="0.25">
      <c r="A330" s="13" t="s">
        <v>337</v>
      </c>
      <c r="B330" s="13" t="s">
        <v>18</v>
      </c>
      <c r="C330" s="13" t="s">
        <v>158</v>
      </c>
      <c r="D330" s="13" t="s">
        <v>159</v>
      </c>
      <c r="E330" s="13" t="s">
        <v>160</v>
      </c>
      <c r="F330" s="13" t="s">
        <v>144</v>
      </c>
      <c r="G330" s="13" t="s">
        <v>116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18</v>
      </c>
      <c r="C333" s="13" t="s">
        <v>158</v>
      </c>
      <c r="D333" s="13" t="s">
        <v>159</v>
      </c>
      <c r="E333" s="13" t="s">
        <v>160</v>
      </c>
      <c r="F333" s="13" t="s">
        <v>144</v>
      </c>
      <c r="G333" s="13" t="s">
        <v>116</v>
      </c>
    </row>
    <row r="334" spans="1:7" x14ac:dyDescent="0.25">
      <c r="A334" s="13" t="s">
        <v>341</v>
      </c>
      <c r="B334" s="13" t="s">
        <v>18</v>
      </c>
      <c r="C334" s="13" t="s">
        <v>158</v>
      </c>
      <c r="D334" s="13" t="s">
        <v>159</v>
      </c>
      <c r="E334" s="13" t="s">
        <v>160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18</v>
      </c>
      <c r="C335" s="13" t="s">
        <v>158</v>
      </c>
      <c r="D335" s="13" t="s">
        <v>159</v>
      </c>
      <c r="E335" s="13" t="s">
        <v>160</v>
      </c>
      <c r="F335" s="13" t="s">
        <v>144</v>
      </c>
      <c r="G335" s="13" t="s">
        <v>116</v>
      </c>
    </row>
    <row r="336" spans="1:7" x14ac:dyDescent="0.25">
      <c r="A336" s="13" t="s">
        <v>343</v>
      </c>
      <c r="B336" s="13" t="s">
        <v>18</v>
      </c>
      <c r="C336" s="13" t="s">
        <v>158</v>
      </c>
      <c r="D336" s="13" t="s">
        <v>159</v>
      </c>
      <c r="E336" s="13" t="s">
        <v>160</v>
      </c>
      <c r="F336" s="13" t="s">
        <v>144</v>
      </c>
      <c r="G336" s="13" t="s">
        <v>116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346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346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346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346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346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346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346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346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346</v>
      </c>
      <c r="C346" s="13" t="s">
        <v>306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18</v>
      </c>
      <c r="C347" s="13" t="s">
        <v>158</v>
      </c>
      <c r="D347" s="13" t="s">
        <v>159</v>
      </c>
      <c r="E347" s="13" t="s">
        <v>160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158</v>
      </c>
      <c r="D348" s="13" t="s">
        <v>159</v>
      </c>
      <c r="E348" s="13" t="s">
        <v>160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158</v>
      </c>
      <c r="D349" s="13" t="s">
        <v>159</v>
      </c>
      <c r="E349" s="13" t="s">
        <v>160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158</v>
      </c>
      <c r="D350" s="13" t="s">
        <v>159</v>
      </c>
      <c r="E350" s="13" t="s">
        <v>160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158</v>
      </c>
      <c r="D351" s="13" t="s">
        <v>159</v>
      </c>
      <c r="E351" s="13" t="s">
        <v>160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346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346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346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158</v>
      </c>
      <c r="D355" s="13" t="s">
        <v>159</v>
      </c>
      <c r="E355" s="13" t="s">
        <v>160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346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346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346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346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158</v>
      </c>
      <c r="D360" s="13" t="s">
        <v>159</v>
      </c>
      <c r="E360" s="13" t="s">
        <v>160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158</v>
      </c>
      <c r="D361" s="13" t="s">
        <v>159</v>
      </c>
      <c r="E361" s="13" t="s">
        <v>160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346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158</v>
      </c>
      <c r="D364" s="13" t="s">
        <v>159</v>
      </c>
      <c r="E364" s="13" t="s">
        <v>160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158</v>
      </c>
      <c r="D365" s="13" t="s">
        <v>159</v>
      </c>
      <c r="E365" s="13" t="s">
        <v>160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158</v>
      </c>
      <c r="D366" s="13" t="s">
        <v>159</v>
      </c>
      <c r="E366" s="13" t="s">
        <v>160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346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346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346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346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346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158</v>
      </c>
      <c r="D372" s="13" t="s">
        <v>159</v>
      </c>
      <c r="E372" s="13" t="s">
        <v>160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346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346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346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346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346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346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346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346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346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346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391</v>
      </c>
      <c r="B383" s="13" t="s">
        <v>346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346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158</v>
      </c>
      <c r="D385" s="13" t="s">
        <v>159</v>
      </c>
      <c r="E385" s="13" t="s">
        <v>160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158</v>
      </c>
      <c r="D386" s="13" t="s">
        <v>159</v>
      </c>
      <c r="E386" s="13" t="s">
        <v>160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158</v>
      </c>
      <c r="D387" s="13" t="s">
        <v>159</v>
      </c>
      <c r="E387" s="13" t="s">
        <v>160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158</v>
      </c>
      <c r="D388" s="13" t="s">
        <v>159</v>
      </c>
      <c r="E388" s="13" t="s">
        <v>160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158</v>
      </c>
      <c r="D389" s="13" t="s">
        <v>159</v>
      </c>
      <c r="E389" s="13" t="s">
        <v>160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158</v>
      </c>
      <c r="D394" s="13" t="s">
        <v>159</v>
      </c>
      <c r="E394" s="13" t="s">
        <v>160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158</v>
      </c>
      <c r="D395" s="13" t="s">
        <v>159</v>
      </c>
      <c r="E395" s="13" t="s">
        <v>160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158</v>
      </c>
      <c r="D396" s="13" t="s">
        <v>159</v>
      </c>
      <c r="E396" s="13" t="s">
        <v>160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346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346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416</v>
      </c>
      <c r="B408" s="13" t="s">
        <v>346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417</v>
      </c>
      <c r="B409" s="13" t="s">
        <v>346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346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158</v>
      </c>
      <c r="D411" s="13" t="s">
        <v>159</v>
      </c>
      <c r="E411" s="13" t="s">
        <v>160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158</v>
      </c>
      <c r="D412" s="13" t="s">
        <v>159</v>
      </c>
      <c r="E412" s="13" t="s">
        <v>160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158</v>
      </c>
      <c r="D413" s="13" t="s">
        <v>159</v>
      </c>
      <c r="E413" s="13" t="s">
        <v>160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158</v>
      </c>
      <c r="D455" s="13" t="s">
        <v>159</v>
      </c>
      <c r="E455" s="13" t="s">
        <v>160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346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346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346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346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346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158</v>
      </c>
      <c r="D480" s="13" t="s">
        <v>159</v>
      </c>
      <c r="E480" s="13" t="s">
        <v>160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158</v>
      </c>
      <c r="D481" s="13" t="s">
        <v>159</v>
      </c>
      <c r="E481" s="13" t="s">
        <v>160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158</v>
      </c>
      <c r="D482" s="13" t="s">
        <v>159</v>
      </c>
      <c r="E482" s="13" t="s">
        <v>160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158</v>
      </c>
      <c r="D483" s="13" t="s">
        <v>159</v>
      </c>
      <c r="E483" s="13" t="s">
        <v>160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346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346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346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346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346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346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346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346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346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346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346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503</v>
      </c>
      <c r="B495" s="13" t="s">
        <v>346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504</v>
      </c>
      <c r="B496" s="13" t="s">
        <v>346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505</v>
      </c>
      <c r="B497" s="13" t="s">
        <v>346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506</v>
      </c>
      <c r="B498" s="13" t="s">
        <v>346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507</v>
      </c>
      <c r="B499" s="13" t="s">
        <v>346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346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346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510</v>
      </c>
      <c r="B502" s="13" t="s">
        <v>346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511</v>
      </c>
      <c r="B503" s="13" t="s">
        <v>346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512</v>
      </c>
      <c r="B504" s="13" t="s">
        <v>346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513</v>
      </c>
      <c r="B505" s="13" t="s">
        <v>346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514</v>
      </c>
      <c r="B506" s="13" t="s">
        <v>346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515</v>
      </c>
      <c r="B507" s="13" t="s">
        <v>346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516</v>
      </c>
      <c r="B508" s="13" t="s">
        <v>346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517</v>
      </c>
      <c r="B509" s="13" t="s">
        <v>346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518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346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525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158</v>
      </c>
      <c r="D523" s="13" t="s">
        <v>159</v>
      </c>
      <c r="E523" s="13" t="s">
        <v>160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158</v>
      </c>
      <c r="D526" s="13" t="s">
        <v>159</v>
      </c>
      <c r="E526" s="13" t="s">
        <v>160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158</v>
      </c>
      <c r="D533" s="13" t="s">
        <v>159</v>
      </c>
      <c r="E533" s="13" t="s">
        <v>160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158</v>
      </c>
      <c r="D534" s="13" t="s">
        <v>159</v>
      </c>
      <c r="E534" s="13" t="s">
        <v>160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158</v>
      </c>
      <c r="D535" s="13" t="s">
        <v>159</v>
      </c>
      <c r="E535" s="13" t="s">
        <v>160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346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547</v>
      </c>
      <c r="B539" s="13" t="s">
        <v>18</v>
      </c>
      <c r="C539" s="13" t="s">
        <v>158</v>
      </c>
      <c r="D539" s="13" t="s">
        <v>159</v>
      </c>
      <c r="E539" s="13" t="s">
        <v>160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158</v>
      </c>
      <c r="D540" s="13" t="s">
        <v>159</v>
      </c>
      <c r="E540" s="13" t="s">
        <v>160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158</v>
      </c>
      <c r="D541" s="13" t="s">
        <v>159</v>
      </c>
      <c r="E541" s="13" t="s">
        <v>160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158</v>
      </c>
      <c r="D542" s="13" t="s">
        <v>159</v>
      </c>
      <c r="E542" s="13" t="s">
        <v>160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158</v>
      </c>
      <c r="D543" s="13" t="s">
        <v>159</v>
      </c>
      <c r="E543" s="13" t="s">
        <v>160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158</v>
      </c>
      <c r="D544" s="13" t="s">
        <v>159</v>
      </c>
      <c r="E544" s="13" t="s">
        <v>160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346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554</v>
      </c>
      <c r="B546" s="13" t="s">
        <v>346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555</v>
      </c>
      <c r="B547" s="13" t="s">
        <v>18</v>
      </c>
      <c r="C547" s="13" t="s">
        <v>158</v>
      </c>
      <c r="D547" s="13" t="s">
        <v>159</v>
      </c>
      <c r="E547" s="13" t="s">
        <v>160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346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557</v>
      </c>
      <c r="B549" s="13" t="s">
        <v>18</v>
      </c>
      <c r="C549" s="13" t="s">
        <v>158</v>
      </c>
      <c r="D549" s="13" t="s">
        <v>159</v>
      </c>
      <c r="E549" s="13" t="s">
        <v>160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158</v>
      </c>
      <c r="D550" s="13" t="s">
        <v>159</v>
      </c>
      <c r="E550" s="13" t="s">
        <v>160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158</v>
      </c>
      <c r="D551" s="13" t="s">
        <v>159</v>
      </c>
      <c r="E551" s="13" t="s">
        <v>160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158</v>
      </c>
      <c r="D552" s="13" t="s">
        <v>159</v>
      </c>
      <c r="E552" s="13" t="s">
        <v>160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158</v>
      </c>
      <c r="D553" s="13" t="s">
        <v>159</v>
      </c>
      <c r="E553" s="13" t="s">
        <v>160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158</v>
      </c>
      <c r="D554" s="13" t="s">
        <v>159</v>
      </c>
      <c r="E554" s="13" t="s">
        <v>160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18</v>
      </c>
      <c r="C555" s="13" t="s">
        <v>158</v>
      </c>
      <c r="D555" s="13" t="s">
        <v>159</v>
      </c>
      <c r="E555" s="13" t="s">
        <v>160</v>
      </c>
      <c r="F555" s="13" t="s">
        <v>144</v>
      </c>
      <c r="G555" s="13" t="s">
        <v>116</v>
      </c>
    </row>
    <row r="556" spans="1:7" x14ac:dyDescent="0.25">
      <c r="A556" s="13" t="s">
        <v>564</v>
      </c>
      <c r="B556" s="13" t="s">
        <v>18</v>
      </c>
      <c r="C556" s="13" t="s">
        <v>158</v>
      </c>
      <c r="D556" s="13" t="s">
        <v>159</v>
      </c>
      <c r="E556" s="13" t="s">
        <v>160</v>
      </c>
      <c r="F556" s="13" t="s">
        <v>144</v>
      </c>
      <c r="G556" s="13" t="s">
        <v>116</v>
      </c>
    </row>
    <row r="557" spans="1:7" x14ac:dyDescent="0.25">
      <c r="A557" s="13" t="s">
        <v>565</v>
      </c>
      <c r="B557" s="13" t="s">
        <v>18</v>
      </c>
      <c r="C557" s="13" t="s">
        <v>158</v>
      </c>
      <c r="D557" s="13" t="s">
        <v>159</v>
      </c>
      <c r="E557" s="13" t="s">
        <v>160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158</v>
      </c>
      <c r="D558" s="13" t="s">
        <v>159</v>
      </c>
      <c r="E558" s="13" t="s">
        <v>160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158</v>
      </c>
      <c r="D559" s="13" t="s">
        <v>159</v>
      </c>
      <c r="E559" s="13" t="s">
        <v>160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158</v>
      </c>
      <c r="D560" s="13" t="s">
        <v>159</v>
      </c>
      <c r="E560" s="13" t="s">
        <v>160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158</v>
      </c>
      <c r="D561" s="13" t="s">
        <v>159</v>
      </c>
      <c r="E561" s="13" t="s">
        <v>160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18</v>
      </c>
      <c r="C562" s="13" t="s">
        <v>158</v>
      </c>
      <c r="D562" s="13" t="s">
        <v>159</v>
      </c>
      <c r="E562" s="13" t="s">
        <v>160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158</v>
      </c>
      <c r="D563" s="13" t="s">
        <v>159</v>
      </c>
      <c r="E563" s="13" t="s">
        <v>160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158</v>
      </c>
      <c r="D564" s="13" t="s">
        <v>159</v>
      </c>
      <c r="E564" s="13" t="s">
        <v>160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158</v>
      </c>
      <c r="D565" s="13" t="s">
        <v>159</v>
      </c>
      <c r="E565" s="13" t="s">
        <v>160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346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593</v>
      </c>
      <c r="B585" s="13" t="s">
        <v>346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594</v>
      </c>
      <c r="B586" s="13" t="s">
        <v>346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595</v>
      </c>
      <c r="B587" s="13" t="s">
        <v>346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596</v>
      </c>
      <c r="B588" s="13" t="s">
        <v>346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597</v>
      </c>
      <c r="B589" s="13" t="s">
        <v>346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598</v>
      </c>
      <c r="B590" s="13" t="s">
        <v>346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599</v>
      </c>
      <c r="B591" s="13" t="s">
        <v>346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600</v>
      </c>
      <c r="B592" s="13" t="s">
        <v>346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346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346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346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604</v>
      </c>
      <c r="B596" s="13" t="s">
        <v>346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605</v>
      </c>
      <c r="B597" s="13" t="s">
        <v>346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606</v>
      </c>
      <c r="B598" s="13" t="s">
        <v>346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607</v>
      </c>
      <c r="B599" s="13" t="s">
        <v>346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346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346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346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346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346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346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346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346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346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346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619</v>
      </c>
      <c r="C610" s="13" t="s">
        <v>305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619</v>
      </c>
      <c r="C611" s="13" t="s">
        <v>305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346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346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346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619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619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619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346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346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346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619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631</v>
      </c>
      <c r="B622" s="13" t="s">
        <v>346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346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619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619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619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619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619</v>
      </c>
      <c r="C628" s="13" t="s">
        <v>305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619</v>
      </c>
      <c r="C629" s="13" t="s">
        <v>305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619</v>
      </c>
      <c r="C630" s="13" t="s">
        <v>305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619</v>
      </c>
      <c r="C631" s="13" t="s">
        <v>305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619</v>
      </c>
      <c r="C632" s="13" t="s">
        <v>305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619</v>
      </c>
      <c r="C633" s="13" t="s">
        <v>305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619</v>
      </c>
      <c r="C634" s="13" t="s">
        <v>305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619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619</v>
      </c>
      <c r="C636" s="13" t="s">
        <v>305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619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619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649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619</v>
      </c>
      <c r="C640" s="13" t="s">
        <v>305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619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619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346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619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619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346</v>
      </c>
      <c r="C646" s="13" t="s">
        <v>306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346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346</v>
      </c>
      <c r="C648" s="13" t="s">
        <v>306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346</v>
      </c>
      <c r="C649" s="13" t="s">
        <v>306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346</v>
      </c>
      <c r="C650" s="13" t="s">
        <v>306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346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346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346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346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346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346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346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346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346</v>
      </c>
      <c r="C659" s="13" t="s">
        <v>306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346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671</v>
      </c>
      <c r="B661" s="13" t="s">
        <v>346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672</v>
      </c>
      <c r="B662" s="13" t="s">
        <v>346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346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346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346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346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619</v>
      </c>
      <c r="C667" s="13" t="s">
        <v>305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619</v>
      </c>
      <c r="C668" s="13" t="s">
        <v>305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619</v>
      </c>
      <c r="C669" s="13" t="s">
        <v>305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346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346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619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619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619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619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619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619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619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346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346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619</v>
      </c>
      <c r="C681" s="13" t="s">
        <v>305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619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649</v>
      </c>
      <c r="C683" s="13" t="s">
        <v>304</v>
      </c>
      <c r="D683" s="13" t="s">
        <v>212</v>
      </c>
      <c r="E683" s="13" t="s">
        <v>248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619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649</v>
      </c>
      <c r="C685" s="13" t="s">
        <v>304</v>
      </c>
      <c r="D685" s="13" t="s">
        <v>212</v>
      </c>
      <c r="E685" s="13" t="s">
        <v>248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649</v>
      </c>
      <c r="C686" s="13" t="s">
        <v>304</v>
      </c>
      <c r="D686" s="13" t="s">
        <v>212</v>
      </c>
      <c r="E686" s="13" t="s">
        <v>248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649</v>
      </c>
      <c r="C687" s="13" t="s">
        <v>304</v>
      </c>
      <c r="D687" s="13" t="s">
        <v>212</v>
      </c>
      <c r="E687" s="13" t="s">
        <v>248</v>
      </c>
      <c r="F687" s="13" t="s">
        <v>141</v>
      </c>
      <c r="G687" s="13" t="s">
        <v>113</v>
      </c>
    </row>
    <row r="688" spans="1:7" x14ac:dyDescent="0.25">
      <c r="A688" s="13" t="s">
        <v>698</v>
      </c>
      <c r="B688" s="13" t="s">
        <v>346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649</v>
      </c>
      <c r="C689" s="13" t="s">
        <v>304</v>
      </c>
      <c r="D689" s="13" t="s">
        <v>212</v>
      </c>
      <c r="E689" s="13" t="s">
        <v>248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649</v>
      </c>
      <c r="C690" s="13" t="s">
        <v>304</v>
      </c>
      <c r="D690" s="13" t="s">
        <v>212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649</v>
      </c>
      <c r="C691" s="13" t="s">
        <v>304</v>
      </c>
      <c r="D691" s="13" t="s">
        <v>212</v>
      </c>
      <c r="E691" s="13" t="s">
        <v>248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649</v>
      </c>
      <c r="C692" s="13" t="s">
        <v>304</v>
      </c>
      <c r="D692" s="13" t="s">
        <v>212</v>
      </c>
      <c r="E692" s="13" t="s">
        <v>248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649</v>
      </c>
      <c r="C693" s="13" t="s">
        <v>304</v>
      </c>
      <c r="D693" s="13" t="s">
        <v>212</v>
      </c>
      <c r="E693" s="13" t="s">
        <v>248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619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649</v>
      </c>
      <c r="C695" s="13" t="s">
        <v>304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649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649</v>
      </c>
      <c r="C697" s="13" t="s">
        <v>304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649</v>
      </c>
      <c r="C698" s="13" t="s">
        <v>304</v>
      </c>
      <c r="D698" s="13" t="s">
        <v>212</v>
      </c>
      <c r="E698" s="13" t="s">
        <v>248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649</v>
      </c>
      <c r="C699" s="13" t="s">
        <v>304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649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649</v>
      </c>
      <c r="C701" s="13" t="s">
        <v>304</v>
      </c>
      <c r="D701" s="13" t="s">
        <v>212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649</v>
      </c>
      <c r="C702" s="13" t="s">
        <v>304</v>
      </c>
      <c r="D702" s="13" t="s">
        <v>212</v>
      </c>
      <c r="E702" s="13" t="s">
        <v>248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649</v>
      </c>
      <c r="C703" s="13" t="s">
        <v>304</v>
      </c>
      <c r="D703" s="13" t="s">
        <v>212</v>
      </c>
      <c r="E703" s="13" t="s">
        <v>248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619</v>
      </c>
      <c r="C704" s="13" t="s">
        <v>305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619</v>
      </c>
      <c r="C705" s="13" t="s">
        <v>305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619</v>
      </c>
      <c r="C706" s="13" t="s">
        <v>305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619</v>
      </c>
      <c r="C707" s="13" t="s">
        <v>305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619</v>
      </c>
      <c r="C708" s="13" t="s">
        <v>305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619</v>
      </c>
      <c r="C709" s="13" t="s">
        <v>305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619</v>
      </c>
      <c r="C710" s="13" t="s">
        <v>305</v>
      </c>
      <c r="D710" s="13" t="s">
        <v>213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619</v>
      </c>
      <c r="C711" s="13" t="s">
        <v>305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619</v>
      </c>
      <c r="C712" s="13" t="s">
        <v>305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619</v>
      </c>
      <c r="C713" s="13" t="s">
        <v>305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619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619</v>
      </c>
      <c r="C715" s="13" t="s">
        <v>305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649</v>
      </c>
      <c r="C716" s="13" t="s">
        <v>304</v>
      </c>
      <c r="D716" s="13" t="s">
        <v>212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649</v>
      </c>
      <c r="C717" s="13" t="s">
        <v>304</v>
      </c>
      <c r="D717" s="13" t="s">
        <v>212</v>
      </c>
      <c r="E717" s="13" t="s">
        <v>248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619</v>
      </c>
      <c r="C718" s="13" t="s">
        <v>305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619</v>
      </c>
      <c r="C719" s="13" t="s">
        <v>305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619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619</v>
      </c>
      <c r="C721" s="13" t="s">
        <v>305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619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346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346</v>
      </c>
      <c r="C724" s="13" t="s">
        <v>306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346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346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346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346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346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346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619</v>
      </c>
      <c r="C731" s="13" t="s">
        <v>305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346</v>
      </c>
      <c r="C732" s="13" t="s">
        <v>306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346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346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346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346</v>
      </c>
      <c r="C736" s="13" t="s">
        <v>306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346</v>
      </c>
      <c r="C737" s="13" t="s">
        <v>306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18</v>
      </c>
      <c r="C738" s="13" t="s">
        <v>158</v>
      </c>
      <c r="D738" s="13" t="s">
        <v>159</v>
      </c>
      <c r="E738" s="13" t="s">
        <v>160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346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346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346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346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619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619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619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619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619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619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619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346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346</v>
      </c>
      <c r="C751" s="13" t="s">
        <v>306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346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346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346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346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346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346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346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346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346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346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346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346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346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346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158</v>
      </c>
      <c r="D766" s="13" t="s">
        <v>159</v>
      </c>
      <c r="E766" s="13" t="s">
        <v>160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158</v>
      </c>
      <c r="D767" s="13" t="s">
        <v>159</v>
      </c>
      <c r="E767" s="13" t="s">
        <v>160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158</v>
      </c>
      <c r="D768" s="13" t="s">
        <v>159</v>
      </c>
      <c r="E768" s="13" t="s">
        <v>160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158</v>
      </c>
      <c r="D769" s="13" t="s">
        <v>159</v>
      </c>
      <c r="E769" s="13" t="s">
        <v>160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346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158</v>
      </c>
      <c r="D771" s="13" t="s">
        <v>159</v>
      </c>
      <c r="E771" s="13" t="s">
        <v>160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18</v>
      </c>
      <c r="C772" s="13" t="s">
        <v>158</v>
      </c>
      <c r="D772" s="13" t="s">
        <v>159</v>
      </c>
      <c r="E772" s="13" t="s">
        <v>160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158</v>
      </c>
      <c r="D773" s="13" t="s">
        <v>159</v>
      </c>
      <c r="E773" s="13" t="s">
        <v>160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158</v>
      </c>
      <c r="D774" s="13" t="s">
        <v>159</v>
      </c>
      <c r="E774" s="13" t="s">
        <v>160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158</v>
      </c>
      <c r="D775" s="13" t="s">
        <v>159</v>
      </c>
      <c r="E775" s="13" t="s">
        <v>160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158</v>
      </c>
      <c r="D776" s="13" t="s">
        <v>159</v>
      </c>
      <c r="E776" s="13" t="s">
        <v>160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158</v>
      </c>
      <c r="D777" s="13" t="s">
        <v>159</v>
      </c>
      <c r="E777" s="13" t="s">
        <v>160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158</v>
      </c>
      <c r="D778" s="13" t="s">
        <v>159</v>
      </c>
      <c r="E778" s="13" t="s">
        <v>160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158</v>
      </c>
      <c r="D779" s="13" t="s">
        <v>159</v>
      </c>
      <c r="E779" s="13" t="s">
        <v>160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158</v>
      </c>
      <c r="D780" s="13" t="s">
        <v>159</v>
      </c>
      <c r="E780" s="13" t="s">
        <v>160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158</v>
      </c>
      <c r="D781" s="13" t="s">
        <v>159</v>
      </c>
      <c r="E781" s="13" t="s">
        <v>160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158</v>
      </c>
      <c r="D782" s="13" t="s">
        <v>159</v>
      </c>
      <c r="E782" s="13" t="s">
        <v>160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158</v>
      </c>
      <c r="D784" s="13" t="s">
        <v>159</v>
      </c>
      <c r="E784" s="13" t="s">
        <v>160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158</v>
      </c>
      <c r="D789" s="13" t="s">
        <v>159</v>
      </c>
      <c r="E789" s="13" t="s">
        <v>160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158</v>
      </c>
      <c r="D790" s="13" t="s">
        <v>159</v>
      </c>
      <c r="E790" s="13" t="s">
        <v>160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158</v>
      </c>
      <c r="D791" s="13" t="s">
        <v>159</v>
      </c>
      <c r="E791" s="13" t="s">
        <v>160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158</v>
      </c>
      <c r="D792" s="13" t="s">
        <v>159</v>
      </c>
      <c r="E792" s="13" t="s">
        <v>160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158</v>
      </c>
      <c r="D793" s="13" t="s">
        <v>159</v>
      </c>
      <c r="E793" s="13" t="s">
        <v>160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158</v>
      </c>
      <c r="D794" s="13" t="s">
        <v>159</v>
      </c>
      <c r="E794" s="13" t="s">
        <v>160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158</v>
      </c>
      <c r="D795" s="13" t="s">
        <v>159</v>
      </c>
      <c r="E795" s="13" t="s">
        <v>160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158</v>
      </c>
      <c r="D796" s="13" t="s">
        <v>159</v>
      </c>
      <c r="E796" s="13" t="s">
        <v>160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158</v>
      </c>
      <c r="D797" s="13" t="s">
        <v>159</v>
      </c>
      <c r="E797" s="13" t="s">
        <v>160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158</v>
      </c>
      <c r="D798" s="13" t="s">
        <v>159</v>
      </c>
      <c r="E798" s="13" t="s">
        <v>160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158</v>
      </c>
      <c r="D799" s="13" t="s">
        <v>159</v>
      </c>
      <c r="E799" s="13" t="s">
        <v>160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158</v>
      </c>
      <c r="D800" s="13" t="s">
        <v>159</v>
      </c>
      <c r="E800" s="13" t="s">
        <v>160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158</v>
      </c>
      <c r="D801" s="13" t="s">
        <v>159</v>
      </c>
      <c r="E801" s="13" t="s">
        <v>160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158</v>
      </c>
      <c r="D802" s="13" t="s">
        <v>159</v>
      </c>
      <c r="E802" s="13" t="s">
        <v>160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158</v>
      </c>
      <c r="D803" s="13" t="s">
        <v>159</v>
      </c>
      <c r="E803" s="13" t="s">
        <v>160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158</v>
      </c>
      <c r="D804" s="13" t="s">
        <v>159</v>
      </c>
      <c r="E804" s="13" t="s">
        <v>160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158</v>
      </c>
      <c r="D805" s="13" t="s">
        <v>159</v>
      </c>
      <c r="E805" s="13" t="s">
        <v>160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158</v>
      </c>
      <c r="D806" s="13" t="s">
        <v>159</v>
      </c>
      <c r="E806" s="13" t="s">
        <v>160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158</v>
      </c>
      <c r="D807" s="13" t="s">
        <v>159</v>
      </c>
      <c r="E807" s="13" t="s">
        <v>160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158</v>
      </c>
      <c r="D808" s="13" t="s">
        <v>159</v>
      </c>
      <c r="E808" s="13" t="s">
        <v>160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346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346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158</v>
      </c>
      <c r="D811" s="13" t="s">
        <v>159</v>
      </c>
      <c r="E811" s="13" t="s">
        <v>160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158</v>
      </c>
      <c r="D812" s="13" t="s">
        <v>159</v>
      </c>
      <c r="E812" s="13" t="s">
        <v>160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346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346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346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346</v>
      </c>
      <c r="C816" s="13" t="s">
        <v>306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346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346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346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346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346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346</v>
      </c>
      <c r="C822" s="13" t="s">
        <v>306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30</v>
      </c>
      <c r="C869" s="13" t="s">
        <v>31</v>
      </c>
      <c r="D869" s="13" t="s">
        <v>32</v>
      </c>
      <c r="E869" s="13" t="s">
        <v>33</v>
      </c>
      <c r="F869" s="13" t="s">
        <v>34</v>
      </c>
      <c r="G869" s="13" t="s">
        <v>35</v>
      </c>
    </row>
    <row r="870" spans="1:7" x14ac:dyDescent="0.25">
      <c r="A870" s="13" t="s">
        <v>880</v>
      </c>
      <c r="B870" s="13" t="s">
        <v>30</v>
      </c>
      <c r="C870" s="13" t="s">
        <v>31</v>
      </c>
      <c r="D870" s="13" t="s">
        <v>32</v>
      </c>
      <c r="E870" s="13" t="s">
        <v>33</v>
      </c>
      <c r="F870" s="13" t="s">
        <v>34</v>
      </c>
      <c r="G870" s="13" t="s">
        <v>35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30</v>
      </c>
      <c r="C872" s="13" t="s">
        <v>31</v>
      </c>
      <c r="D872" s="13" t="s">
        <v>32</v>
      </c>
      <c r="E872" s="13" t="s">
        <v>33</v>
      </c>
      <c r="F872" s="13" t="s">
        <v>34</v>
      </c>
      <c r="G872" s="13" t="s">
        <v>35</v>
      </c>
    </row>
    <row r="873" spans="1:7" x14ac:dyDescent="0.25">
      <c r="A873" s="13" t="s">
        <v>883</v>
      </c>
      <c r="B873" s="13" t="s">
        <v>30</v>
      </c>
      <c r="C873" s="13" t="s">
        <v>31</v>
      </c>
      <c r="D873" s="13" t="s">
        <v>32</v>
      </c>
      <c r="E873" s="13" t="s">
        <v>33</v>
      </c>
      <c r="F873" s="13" t="s">
        <v>34</v>
      </c>
      <c r="G873" s="13" t="s">
        <v>35</v>
      </c>
    </row>
    <row r="874" spans="1:7" x14ac:dyDescent="0.25">
      <c r="A874" s="13" t="s">
        <v>884</v>
      </c>
      <c r="B874" s="13" t="s">
        <v>30</v>
      </c>
      <c r="C874" s="13" t="s">
        <v>31</v>
      </c>
      <c r="D874" s="13" t="s">
        <v>32</v>
      </c>
      <c r="E874" s="13" t="s">
        <v>33</v>
      </c>
      <c r="F874" s="13" t="s">
        <v>34</v>
      </c>
      <c r="G874" s="13" t="s">
        <v>35</v>
      </c>
    </row>
    <row r="875" spans="1:7" x14ac:dyDescent="0.25">
      <c r="A875" s="13" t="s">
        <v>885</v>
      </c>
      <c r="B875" s="13" t="s">
        <v>30</v>
      </c>
      <c r="C875" s="13" t="s">
        <v>31</v>
      </c>
      <c r="D875" s="13" t="s">
        <v>32</v>
      </c>
      <c r="E875" s="13" t="s">
        <v>33</v>
      </c>
      <c r="F875" s="13" t="s">
        <v>34</v>
      </c>
      <c r="G875" s="13" t="s">
        <v>35</v>
      </c>
    </row>
    <row r="876" spans="1:7" x14ac:dyDescent="0.25">
      <c r="A876" s="13" t="s">
        <v>886</v>
      </c>
      <c r="B876" s="13" t="s">
        <v>30</v>
      </c>
      <c r="C876" s="13" t="s">
        <v>31</v>
      </c>
      <c r="D876" s="13" t="s">
        <v>32</v>
      </c>
      <c r="E876" s="13" t="s">
        <v>33</v>
      </c>
      <c r="F876" s="13" t="s">
        <v>34</v>
      </c>
      <c r="G876" s="13" t="s">
        <v>35</v>
      </c>
    </row>
    <row r="877" spans="1:7" x14ac:dyDescent="0.25">
      <c r="A877" s="13" t="s">
        <v>887</v>
      </c>
      <c r="B877" s="13" t="s">
        <v>30</v>
      </c>
      <c r="C877" s="13" t="s">
        <v>31</v>
      </c>
      <c r="D877" s="13" t="s">
        <v>32</v>
      </c>
      <c r="E877" s="13" t="s">
        <v>33</v>
      </c>
      <c r="F877" s="13" t="s">
        <v>34</v>
      </c>
      <c r="G877" s="13" t="s">
        <v>35</v>
      </c>
    </row>
    <row r="878" spans="1:7" x14ac:dyDescent="0.25">
      <c r="A878" s="13" t="s">
        <v>888</v>
      </c>
      <c r="B878" s="13" t="s">
        <v>30</v>
      </c>
      <c r="C878" s="13" t="s">
        <v>31</v>
      </c>
      <c r="D878" s="13" t="s">
        <v>32</v>
      </c>
      <c r="E878" s="13" t="s">
        <v>33</v>
      </c>
      <c r="F878" s="13" t="s">
        <v>34</v>
      </c>
      <c r="G878" s="13" t="s">
        <v>35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30</v>
      </c>
      <c r="C883" s="13" t="s">
        <v>31</v>
      </c>
      <c r="D883" s="13" t="s">
        <v>32</v>
      </c>
      <c r="E883" s="13" t="s">
        <v>33</v>
      </c>
      <c r="F883" s="13" t="s">
        <v>34</v>
      </c>
      <c r="G883" s="13" t="s">
        <v>35</v>
      </c>
    </row>
    <row r="884" spans="1:7" x14ac:dyDescent="0.25">
      <c r="A884" s="13" t="s">
        <v>894</v>
      </c>
      <c r="B884" s="13" t="s">
        <v>30</v>
      </c>
      <c r="C884" s="13" t="s">
        <v>31</v>
      </c>
      <c r="D884" s="13" t="s">
        <v>32</v>
      </c>
      <c r="E884" s="13" t="s">
        <v>33</v>
      </c>
      <c r="F884" s="13" t="s">
        <v>34</v>
      </c>
      <c r="G884" s="13" t="s">
        <v>35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30</v>
      </c>
      <c r="C889" s="13" t="s">
        <v>31</v>
      </c>
      <c r="D889" s="13" t="s">
        <v>32</v>
      </c>
      <c r="E889" s="13" t="s">
        <v>33</v>
      </c>
      <c r="F889" s="13" t="s">
        <v>34</v>
      </c>
      <c r="G889" s="13" t="s">
        <v>35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30</v>
      </c>
      <c r="C891" s="13" t="s">
        <v>31</v>
      </c>
      <c r="D891" s="13" t="s">
        <v>32</v>
      </c>
      <c r="E891" s="13" t="s">
        <v>33</v>
      </c>
      <c r="F891" s="13" t="s">
        <v>34</v>
      </c>
      <c r="G891" s="13" t="s">
        <v>35</v>
      </c>
    </row>
    <row r="892" spans="1:7" x14ac:dyDescent="0.25">
      <c r="A892" s="13" t="s">
        <v>902</v>
      </c>
      <c r="B892" s="13" t="s">
        <v>30</v>
      </c>
      <c r="C892" s="13" t="s">
        <v>31</v>
      </c>
      <c r="D892" s="13" t="s">
        <v>32</v>
      </c>
      <c r="E892" s="13" t="s">
        <v>33</v>
      </c>
      <c r="F892" s="13" t="s">
        <v>34</v>
      </c>
      <c r="G892" s="13" t="s">
        <v>35</v>
      </c>
    </row>
    <row r="893" spans="1:7" x14ac:dyDescent="0.25">
      <c r="A893" s="13" t="s">
        <v>903</v>
      </c>
      <c r="B893" s="13" t="s">
        <v>30</v>
      </c>
      <c r="C893" s="13" t="s">
        <v>31</v>
      </c>
      <c r="D893" s="13" t="s">
        <v>32</v>
      </c>
      <c r="E893" s="13" t="s">
        <v>33</v>
      </c>
      <c r="F893" s="13" t="s">
        <v>34</v>
      </c>
      <c r="G893" s="13" t="s">
        <v>35</v>
      </c>
    </row>
    <row r="894" spans="1:7" x14ac:dyDescent="0.25">
      <c r="A894" s="13" t="s">
        <v>904</v>
      </c>
      <c r="B894" s="13" t="s">
        <v>30</v>
      </c>
      <c r="C894" s="13" t="s">
        <v>31</v>
      </c>
      <c r="D894" s="13" t="s">
        <v>32</v>
      </c>
      <c r="E894" s="13" t="s">
        <v>33</v>
      </c>
      <c r="F894" s="13" t="s">
        <v>34</v>
      </c>
      <c r="G894" s="13" t="s">
        <v>35</v>
      </c>
    </row>
    <row r="895" spans="1:7" x14ac:dyDescent="0.25">
      <c r="A895" s="13" t="s">
        <v>905</v>
      </c>
      <c r="B895" s="13" t="s">
        <v>30</v>
      </c>
      <c r="C895" s="13" t="s">
        <v>31</v>
      </c>
      <c r="D895" s="13" t="s">
        <v>32</v>
      </c>
      <c r="E895" s="13" t="s">
        <v>33</v>
      </c>
      <c r="F895" s="13" t="s">
        <v>34</v>
      </c>
      <c r="G895" s="13" t="s">
        <v>35</v>
      </c>
    </row>
    <row r="896" spans="1:7" x14ac:dyDescent="0.25">
      <c r="A896" s="13" t="s">
        <v>906</v>
      </c>
      <c r="B896" s="13" t="s">
        <v>30</v>
      </c>
      <c r="C896" s="13" t="s">
        <v>31</v>
      </c>
      <c r="D896" s="13" t="s">
        <v>32</v>
      </c>
      <c r="E896" s="13" t="s">
        <v>33</v>
      </c>
      <c r="F896" s="13" t="s">
        <v>34</v>
      </c>
      <c r="G896" s="13" t="s">
        <v>35</v>
      </c>
    </row>
    <row r="897" spans="1:7" x14ac:dyDescent="0.25">
      <c r="A897" s="13" t="s">
        <v>907</v>
      </c>
      <c r="B897" s="13" t="s">
        <v>30</v>
      </c>
      <c r="C897" s="13" t="s">
        <v>31</v>
      </c>
      <c r="D897" s="13" t="s">
        <v>32</v>
      </c>
      <c r="E897" s="13" t="s">
        <v>33</v>
      </c>
      <c r="F897" s="13" t="s">
        <v>34</v>
      </c>
      <c r="G897" s="13" t="s">
        <v>35</v>
      </c>
    </row>
    <row r="898" spans="1:7" x14ac:dyDescent="0.25">
      <c r="A898" s="13" t="s">
        <v>908</v>
      </c>
      <c r="B898" s="13" t="s">
        <v>30</v>
      </c>
      <c r="C898" s="13" t="s">
        <v>31</v>
      </c>
      <c r="D898" s="13" t="s">
        <v>32</v>
      </c>
      <c r="E898" s="13" t="s">
        <v>33</v>
      </c>
      <c r="F898" s="13" t="s">
        <v>34</v>
      </c>
      <c r="G898" s="13" t="s">
        <v>35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30</v>
      </c>
      <c r="C901" s="13" t="s">
        <v>31</v>
      </c>
      <c r="D901" s="13" t="s">
        <v>32</v>
      </c>
      <c r="E901" s="13" t="s">
        <v>33</v>
      </c>
      <c r="F901" s="13" t="s">
        <v>34</v>
      </c>
      <c r="G901" s="13" t="s">
        <v>35</v>
      </c>
    </row>
    <row r="902" spans="1:7" x14ac:dyDescent="0.25">
      <c r="A902" s="13" t="s">
        <v>912</v>
      </c>
      <c r="B902" s="13" t="s">
        <v>30</v>
      </c>
      <c r="C902" s="13" t="s">
        <v>31</v>
      </c>
      <c r="D902" s="13" t="s">
        <v>32</v>
      </c>
      <c r="E902" s="13" t="s">
        <v>33</v>
      </c>
      <c r="F902" s="13" t="s">
        <v>34</v>
      </c>
      <c r="G902" s="13" t="s">
        <v>35</v>
      </c>
    </row>
    <row r="903" spans="1:7" x14ac:dyDescent="0.25">
      <c r="A903" s="13" t="s">
        <v>913</v>
      </c>
      <c r="B903" s="13" t="s">
        <v>30</v>
      </c>
      <c r="C903" s="13" t="s">
        <v>31</v>
      </c>
      <c r="D903" s="13" t="s">
        <v>32</v>
      </c>
      <c r="E903" s="13" t="s">
        <v>33</v>
      </c>
      <c r="F903" s="13" t="s">
        <v>34</v>
      </c>
      <c r="G903" s="13" t="s">
        <v>35</v>
      </c>
    </row>
    <row r="904" spans="1:7" x14ac:dyDescent="0.25">
      <c r="A904" s="13" t="s">
        <v>914</v>
      </c>
      <c r="B904" s="13" t="s">
        <v>30</v>
      </c>
      <c r="C904" s="13" t="s">
        <v>31</v>
      </c>
      <c r="D904" s="13" t="s">
        <v>32</v>
      </c>
      <c r="E904" s="13" t="s">
        <v>33</v>
      </c>
      <c r="F904" s="13" t="s">
        <v>34</v>
      </c>
      <c r="G904" s="13" t="s">
        <v>35</v>
      </c>
    </row>
    <row r="905" spans="1:7" x14ac:dyDescent="0.25">
      <c r="A905" s="13" t="s">
        <v>915</v>
      </c>
      <c r="B905" s="13" t="s">
        <v>30</v>
      </c>
      <c r="C905" s="13" t="s">
        <v>31</v>
      </c>
      <c r="D905" s="13" t="s">
        <v>32</v>
      </c>
      <c r="E905" s="13" t="s">
        <v>33</v>
      </c>
      <c r="F905" s="13" t="s">
        <v>34</v>
      </c>
      <c r="G905" s="13" t="s">
        <v>35</v>
      </c>
    </row>
    <row r="906" spans="1:7" x14ac:dyDescent="0.25">
      <c r="A906" s="13" t="s">
        <v>916</v>
      </c>
      <c r="B906" s="13" t="s">
        <v>30</v>
      </c>
      <c r="C906" s="13" t="s">
        <v>31</v>
      </c>
      <c r="D906" s="13" t="s">
        <v>32</v>
      </c>
      <c r="E906" s="13" t="s">
        <v>33</v>
      </c>
      <c r="F906" s="13" t="s">
        <v>34</v>
      </c>
      <c r="G906" s="13" t="s">
        <v>35</v>
      </c>
    </row>
    <row r="907" spans="1:7" x14ac:dyDescent="0.25">
      <c r="A907" s="13" t="s">
        <v>917</v>
      </c>
      <c r="B907" s="13" t="s">
        <v>30</v>
      </c>
      <c r="C907" s="13" t="s">
        <v>31</v>
      </c>
      <c r="D907" s="13" t="s">
        <v>32</v>
      </c>
      <c r="E907" s="13" t="s">
        <v>33</v>
      </c>
      <c r="F907" s="13" t="s">
        <v>34</v>
      </c>
      <c r="G907" s="13" t="s">
        <v>35</v>
      </c>
    </row>
    <row r="908" spans="1:7" x14ac:dyDescent="0.25">
      <c r="A908" s="13" t="s">
        <v>918</v>
      </c>
      <c r="B908" s="13" t="s">
        <v>30</v>
      </c>
      <c r="C908" s="13" t="s">
        <v>31</v>
      </c>
      <c r="D908" s="13" t="s">
        <v>32</v>
      </c>
      <c r="E908" s="13" t="s">
        <v>33</v>
      </c>
      <c r="F908" s="13" t="s">
        <v>34</v>
      </c>
      <c r="G908" s="13" t="s">
        <v>35</v>
      </c>
    </row>
    <row r="909" spans="1:7" x14ac:dyDescent="0.25">
      <c r="A909" s="13" t="s">
        <v>919</v>
      </c>
      <c r="B909" s="13" t="s">
        <v>30</v>
      </c>
      <c r="C909" s="13" t="s">
        <v>31</v>
      </c>
      <c r="D909" s="13" t="s">
        <v>32</v>
      </c>
      <c r="E909" s="13" t="s">
        <v>33</v>
      </c>
      <c r="F909" s="13" t="s">
        <v>34</v>
      </c>
      <c r="G909" s="13" t="s">
        <v>35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57FEA8-996D-4664-8E25-BF9EB2EFC6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B419EB-3F51-4662-AF6B-4FC3C7C2CA9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BEE12E1-235F-4035-8E89-F23E37AD87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2022-10-05T14:06:13Z</dcterms:created>
  <dcterms:modified xsi:type="dcterms:W3CDTF">2023-02-22T09:28:36Z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