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4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<sst xmlns="http://schemas.openxmlformats.org/spreadsheetml/2006/main" count="6368" uniqueCount="927">
  <si>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</si>
  <si>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</si>
  <si>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</si>
  <si>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</si>
  <si>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</si>
  <si>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</si>
  <si>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</si>
  <si>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</si>
  <si>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749-01 to 749-99.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</si>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</sst>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148</v>
      </c>
      <c r="D164" s="13" t="s">
        <v>149</v>
      </c>
      <c r="E164" s="13" t="s">
        <v>150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148</v>
      </c>
      <c r="D165" s="13" t="s">
        <v>149</v>
      </c>
      <c r="E165" s="13" t="s">
        <v>150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148</v>
      </c>
      <c r="D166" s="13" t="s">
        <v>149</v>
      </c>
      <c r="E166" s="13" t="s">
        <v>150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148</v>
      </c>
      <c r="D167" s="13" t="s">
        <v>149</v>
      </c>
      <c r="E167" s="13" t="s">
        <v>150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148</v>
      </c>
      <c r="D168" s="13" t="s">
        <v>149</v>
      </c>
      <c r="E168" s="13" t="s">
        <v>150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148</v>
      </c>
      <c r="D200" s="13" t="s">
        <v>149</v>
      </c>
      <c r="E200" s="13" t="s">
        <v>150</v>
      </c>
      <c r="F200" s="13" t="s">
        <v>144</v>
      </c>
      <c r="G200" s="13" t="s">
        <v>116</v>
      </c>
    </row>
    <row r="201" spans="1:7" x14ac:dyDescent="0.25">
      <c r="A201" s="13" t="s">
        <v>61</v>
      </c>
      <c r="B201" s="13" t="s">
        <v>18</v>
      </c>
      <c r="C201" s="13" t="s">
        <v>148</v>
      </c>
      <c r="D201" s="13" t="s">
        <v>149</v>
      </c>
      <c r="E201" s="13" t="s">
        <v>150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148</v>
      </c>
      <c r="D202" s="13" t="s">
        <v>149</v>
      </c>
      <c r="E202" s="13" t="s">
        <v>150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148</v>
      </c>
      <c r="D204" s="13" t="s">
        <v>149</v>
      </c>
      <c r="E204" s="13" t="s">
        <v>150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148</v>
      </c>
      <c r="D205" s="13" t="s">
        <v>149</v>
      </c>
      <c r="E205" s="13" t="s">
        <v>150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148</v>
      </c>
      <c r="D206" s="13" t="s">
        <v>149</v>
      </c>
      <c r="E206" s="13" t="s">
        <v>150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148</v>
      </c>
      <c r="D226" s="13" t="s">
        <v>149</v>
      </c>
      <c r="E226" s="13" t="s">
        <v>150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148</v>
      </c>
      <c r="D227" s="13" t="s">
        <v>149</v>
      </c>
      <c r="E227" s="13" t="s">
        <v>150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148</v>
      </c>
      <c r="D228" s="13" t="s">
        <v>149</v>
      </c>
      <c r="E228" s="13" t="s">
        <v>150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148</v>
      </c>
      <c r="D229" s="13" t="s">
        <v>149</v>
      </c>
      <c r="E229" s="13" t="s">
        <v>150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148</v>
      </c>
      <c r="D230" s="13" t="s">
        <v>149</v>
      </c>
      <c r="E230" s="13" t="s">
        <v>150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148</v>
      </c>
      <c r="D271" s="13" t="s">
        <v>149</v>
      </c>
      <c r="E271" s="13" t="s">
        <v>150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292</v>
      </c>
      <c r="C295" s="13" t="s">
        <v>293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293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292</v>
      </c>
      <c r="C297" s="13" t="s">
        <v>293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292</v>
      </c>
      <c r="C299" s="13" t="s">
        <v>293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292</v>
      </c>
      <c r="C310" s="13" t="s">
        <v>293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292</v>
      </c>
      <c r="C311" s="13" t="s">
        <v>293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292</v>
      </c>
      <c r="C316" s="13" t="s">
        <v>293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292</v>
      </c>
      <c r="C317" s="13" t="s">
        <v>293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148</v>
      </c>
      <c r="D321" s="13" t="s">
        <v>149</v>
      </c>
      <c r="E321" s="13" t="s">
        <v>150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18</v>
      </c>
      <c r="C326" s="13" t="s">
        <v>148</v>
      </c>
      <c r="D326" s="13" t="s">
        <v>149</v>
      </c>
      <c r="E326" s="13" t="s">
        <v>150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148</v>
      </c>
      <c r="D331" s="13" t="s">
        <v>149</v>
      </c>
      <c r="E331" s="13" t="s">
        <v>150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148</v>
      </c>
      <c r="D332" s="13" t="s">
        <v>149</v>
      </c>
      <c r="E332" s="13" t="s">
        <v>150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148</v>
      </c>
      <c r="D337" s="13" t="s">
        <v>149</v>
      </c>
      <c r="E337" s="13" t="s">
        <v>150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292</v>
      </c>
      <c r="C338" s="13" t="s">
        <v>293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292</v>
      </c>
      <c r="C339" s="13" t="s">
        <v>293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292</v>
      </c>
      <c r="C340" s="13" t="s">
        <v>293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292</v>
      </c>
      <c r="C341" s="13" t="s">
        <v>293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292</v>
      </c>
      <c r="C342" s="13" t="s">
        <v>293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292</v>
      </c>
      <c r="C343" s="13" t="s">
        <v>293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292</v>
      </c>
      <c r="C344" s="13" t="s">
        <v>293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292</v>
      </c>
      <c r="C345" s="13" t="s">
        <v>293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292</v>
      </c>
      <c r="C346" s="13" t="s">
        <v>293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292</v>
      </c>
      <c r="C347" s="13" t="s">
        <v>293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292</v>
      </c>
      <c r="C348" s="13" t="s">
        <v>293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292</v>
      </c>
      <c r="C349" s="13" t="s">
        <v>293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292</v>
      </c>
      <c r="C350" s="13" t="s">
        <v>293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292</v>
      </c>
      <c r="C351" s="13" t="s">
        <v>293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292</v>
      </c>
      <c r="C352" s="13" t="s">
        <v>293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292</v>
      </c>
      <c r="C353" s="13" t="s">
        <v>293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292</v>
      </c>
      <c r="C354" s="13" t="s">
        <v>293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292</v>
      </c>
      <c r="C355" s="13" t="s">
        <v>293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292</v>
      </c>
      <c r="C356" s="13" t="s">
        <v>293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292</v>
      </c>
      <c r="C357" s="13" t="s">
        <v>293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292</v>
      </c>
      <c r="C358" s="13" t="s">
        <v>293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292</v>
      </c>
      <c r="C359" s="13" t="s">
        <v>293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292</v>
      </c>
      <c r="C360" s="13" t="s">
        <v>293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292</v>
      </c>
      <c r="C361" s="13" t="s">
        <v>293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371</v>
      </c>
      <c r="C369" s="13" t="s">
        <v>307</v>
      </c>
      <c r="D369" s="13" t="s">
        <v>213</v>
      </c>
      <c r="E369" s="13" t="s">
        <v>249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371</v>
      </c>
      <c r="C370" s="13" t="s">
        <v>307</v>
      </c>
      <c r="D370" s="13" t="s">
        <v>213</v>
      </c>
      <c r="E370" s="13" t="s">
        <v>249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371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371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371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292</v>
      </c>
      <c r="C380" s="13" t="s">
        <v>293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292</v>
      </c>
      <c r="C381" s="13" t="s">
        <v>293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292</v>
      </c>
      <c r="C382" s="13" t="s">
        <v>293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292</v>
      </c>
      <c r="C383" s="13" t="s">
        <v>293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292</v>
      </c>
      <c r="C384" s="13" t="s">
        <v>293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396</v>
      </c>
      <c r="B387" s="13" t="s">
        <v>292</v>
      </c>
      <c r="C387" s="13" t="s">
        <v>293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292</v>
      </c>
      <c r="C388" s="13" t="s">
        <v>293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292</v>
      </c>
      <c r="C389" s="13" t="s">
        <v>293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292</v>
      </c>
      <c r="C390" s="13" t="s">
        <v>293</v>
      </c>
      <c r="D390" s="13" t="s">
        <v>214</v>
      </c>
      <c r="E390" s="13" t="s">
        <v>250</v>
      </c>
      <c r="F390" s="13" t="s">
        <v>143</v>
      </c>
      <c r="G390" s="13" t="s">
        <v>115</v>
      </c>
    </row>
    <row r="391" spans="1:7" x14ac:dyDescent="0.25">
      <c r="A391" s="13" t="s">
        <v>400</v>
      </c>
      <c r="B391" s="13" t="s">
        <v>292</v>
      </c>
      <c r="C391" s="13" t="s">
        <v>293</v>
      </c>
      <c r="D391" s="13" t="s">
        <v>214</v>
      </c>
      <c r="E391" s="13" t="s">
        <v>250</v>
      </c>
      <c r="F391" s="13" t="s">
        <v>143</v>
      </c>
      <c r="G391" s="13" t="s">
        <v>115</v>
      </c>
    </row>
    <row r="392" spans="1:7" x14ac:dyDescent="0.25">
      <c r="A392" s="13" t="s">
        <v>401</v>
      </c>
      <c r="B392" s="13" t="s">
        <v>292</v>
      </c>
      <c r="C392" s="13" t="s">
        <v>293</v>
      </c>
      <c r="D392" s="13" t="s">
        <v>214</v>
      </c>
      <c r="E392" s="13" t="s">
        <v>250</v>
      </c>
      <c r="F392" s="13" t="s">
        <v>143</v>
      </c>
      <c r="G392" s="13" t="s">
        <v>115</v>
      </c>
    </row>
    <row r="393" spans="1:7" x14ac:dyDescent="0.25">
      <c r="A393" s="13" t="s">
        <v>402</v>
      </c>
      <c r="B393" s="13" t="s">
        <v>292</v>
      </c>
      <c r="C393" s="13" t="s">
        <v>293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292</v>
      </c>
      <c r="C397" s="13" t="s">
        <v>293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292</v>
      </c>
      <c r="C400" s="13" t="s">
        <v>293</v>
      </c>
      <c r="D400" s="13" t="s">
        <v>214</v>
      </c>
      <c r="E400" s="13" t="s">
        <v>250</v>
      </c>
      <c r="F400" s="13" t="s">
        <v>143</v>
      </c>
      <c r="G400" s="13" t="s">
        <v>115</v>
      </c>
    </row>
    <row r="401" spans="1:7" x14ac:dyDescent="0.25">
      <c r="A401" s="13" t="s">
        <v>410</v>
      </c>
      <c r="B401" s="13" t="s">
        <v>292</v>
      </c>
      <c r="C401" s="13" t="s">
        <v>293</v>
      </c>
      <c r="D401" s="13" t="s">
        <v>214</v>
      </c>
      <c r="E401" s="13" t="s">
        <v>250</v>
      </c>
      <c r="F401" s="13" t="s">
        <v>143</v>
      </c>
      <c r="G401" s="13" t="s">
        <v>115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292</v>
      </c>
      <c r="C406" s="13" t="s">
        <v>293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292</v>
      </c>
      <c r="C409" s="13" t="s">
        <v>293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292</v>
      </c>
      <c r="C410" s="13" t="s">
        <v>293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292</v>
      </c>
      <c r="C413" s="13" t="s">
        <v>293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292</v>
      </c>
      <c r="C434" s="13" t="s">
        <v>293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444</v>
      </c>
      <c r="B435" s="13" t="s">
        <v>292</v>
      </c>
      <c r="C435" s="13" t="s">
        <v>293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445</v>
      </c>
      <c r="B436" s="13" t="s">
        <v>292</v>
      </c>
      <c r="C436" s="13" t="s">
        <v>293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292</v>
      </c>
      <c r="C443" s="13" t="s">
        <v>293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453</v>
      </c>
      <c r="B444" s="13" t="s">
        <v>292</v>
      </c>
      <c r="C444" s="13" t="s">
        <v>293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292</v>
      </c>
      <c r="C445" s="13" t="s">
        <v>293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292</v>
      </c>
      <c r="C446" s="13" t="s">
        <v>293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292</v>
      </c>
      <c r="C447" s="13" t="s">
        <v>293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292</v>
      </c>
      <c r="C448" s="13" t="s">
        <v>293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292</v>
      </c>
      <c r="C453" s="13" t="s">
        <v>293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292</v>
      </c>
      <c r="C454" s="13" t="s">
        <v>293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464</v>
      </c>
      <c r="B455" s="13" t="s">
        <v>292</v>
      </c>
      <c r="C455" s="13" t="s">
        <v>293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292</v>
      </c>
      <c r="C456" s="13" t="s">
        <v>293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292</v>
      </c>
      <c r="C457" s="13" t="s">
        <v>293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467</v>
      </c>
      <c r="B458" s="13" t="s">
        <v>292</v>
      </c>
      <c r="C458" s="13" t="s">
        <v>293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292</v>
      </c>
      <c r="C459" s="13" t="s">
        <v>293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292</v>
      </c>
      <c r="C460" s="13" t="s">
        <v>293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292</v>
      </c>
      <c r="C461" s="13" t="s">
        <v>293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292</v>
      </c>
      <c r="C462" s="13" t="s">
        <v>293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292</v>
      </c>
      <c r="C463" s="13" t="s">
        <v>293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292</v>
      </c>
      <c r="C484" s="13" t="s">
        <v>293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292</v>
      </c>
      <c r="C485" s="13" t="s">
        <v>293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292</v>
      </c>
      <c r="C486" s="13" t="s">
        <v>293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292</v>
      </c>
      <c r="C487" s="13" t="s">
        <v>293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292</v>
      </c>
      <c r="C488" s="13" t="s">
        <v>293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292</v>
      </c>
      <c r="C489" s="13" t="s">
        <v>293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292</v>
      </c>
      <c r="C490" s="13" t="s">
        <v>293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292</v>
      </c>
      <c r="C491" s="13" t="s">
        <v>293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292</v>
      </c>
      <c r="C492" s="13" t="s">
        <v>293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292</v>
      </c>
      <c r="C493" s="13" t="s">
        <v>293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292</v>
      </c>
      <c r="C494" s="13" t="s">
        <v>293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292</v>
      </c>
      <c r="C495" s="13" t="s">
        <v>293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292</v>
      </c>
      <c r="C496" s="13" t="s">
        <v>293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292</v>
      </c>
      <c r="C497" s="13" t="s">
        <v>293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292</v>
      </c>
      <c r="C498" s="13" t="s">
        <v>293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292</v>
      </c>
      <c r="C499" s="13" t="s">
        <v>293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292</v>
      </c>
      <c r="C500" s="13" t="s">
        <v>293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292</v>
      </c>
      <c r="C501" s="13" t="s">
        <v>293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292</v>
      </c>
      <c r="C502" s="13" t="s">
        <v>293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292</v>
      </c>
      <c r="C503" s="13" t="s">
        <v>293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292</v>
      </c>
      <c r="C504" s="13" t="s">
        <v>293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292</v>
      </c>
      <c r="C505" s="13" t="s">
        <v>293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292</v>
      </c>
      <c r="C506" s="13" t="s">
        <v>293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292</v>
      </c>
      <c r="C507" s="13" t="s">
        <v>293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292</v>
      </c>
      <c r="C508" s="13" t="s">
        <v>293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292</v>
      </c>
      <c r="C509" s="13" t="s">
        <v>293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148</v>
      </c>
      <c r="D511" s="13" t="s">
        <v>149</v>
      </c>
      <c r="E511" s="13" t="s">
        <v>150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148</v>
      </c>
      <c r="D513" s="13" t="s">
        <v>149</v>
      </c>
      <c r="E513" s="13" t="s">
        <v>150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292</v>
      </c>
      <c r="C514" s="13" t="s">
        <v>293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292</v>
      </c>
      <c r="C515" s="13" t="s">
        <v>293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292</v>
      </c>
      <c r="C516" s="13" t="s">
        <v>293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148</v>
      </c>
      <c r="D517" s="13" t="s">
        <v>149</v>
      </c>
      <c r="E517" s="13" t="s">
        <v>150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148</v>
      </c>
      <c r="D518" s="13" t="s">
        <v>149</v>
      </c>
      <c r="E518" s="13" t="s">
        <v>150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292</v>
      </c>
      <c r="C524" s="13" t="s">
        <v>293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148</v>
      </c>
      <c r="D528" s="13" t="s">
        <v>149</v>
      </c>
      <c r="E528" s="13" t="s">
        <v>150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148</v>
      </c>
      <c r="D529" s="13" t="s">
        <v>149</v>
      </c>
      <c r="E529" s="13" t="s">
        <v>150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148</v>
      </c>
      <c r="D531" s="13" t="s">
        <v>149</v>
      </c>
      <c r="E531" s="13" t="s">
        <v>150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148</v>
      </c>
      <c r="D532" s="13" t="s">
        <v>149</v>
      </c>
      <c r="E532" s="13" t="s">
        <v>150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148</v>
      </c>
      <c r="D536" s="13" t="s">
        <v>149</v>
      </c>
      <c r="E536" s="13" t="s">
        <v>150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148</v>
      </c>
      <c r="D537" s="13" t="s">
        <v>149</v>
      </c>
      <c r="E537" s="13" t="s">
        <v>150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292</v>
      </c>
      <c r="C538" s="13" t="s">
        <v>293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292</v>
      </c>
      <c r="C545" s="13" t="s">
        <v>293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292</v>
      </c>
      <c r="C546" s="13" t="s">
        <v>293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18</v>
      </c>
      <c r="C547" s="13" t="s">
        <v>148</v>
      </c>
      <c r="D547" s="13" t="s">
        <v>149</v>
      </c>
      <c r="E547" s="13" t="s">
        <v>150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148</v>
      </c>
      <c r="D548" s="13" t="s">
        <v>149</v>
      </c>
      <c r="E548" s="13" t="s">
        <v>150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148</v>
      </c>
      <c r="D550" s="13" t="s">
        <v>149</v>
      </c>
      <c r="E550" s="13" t="s">
        <v>150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292</v>
      </c>
      <c r="C572" s="13" t="s">
        <v>293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292</v>
      </c>
      <c r="C573" s="13" t="s">
        <v>293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292</v>
      </c>
      <c r="C574" s="13" t="s">
        <v>293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292</v>
      </c>
      <c r="C575" s="13" t="s">
        <v>293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292</v>
      </c>
      <c r="C576" s="13" t="s">
        <v>293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292</v>
      </c>
      <c r="C577" s="13" t="s">
        <v>293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292</v>
      </c>
      <c r="C578" s="13" t="s">
        <v>293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292</v>
      </c>
      <c r="C579" s="13" t="s">
        <v>293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292</v>
      </c>
      <c r="C580" s="13" t="s">
        <v>293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292</v>
      </c>
      <c r="C581" s="13" t="s">
        <v>293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292</v>
      </c>
      <c r="C582" s="13" t="s">
        <v>293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292</v>
      </c>
      <c r="C583" s="13" t="s">
        <v>293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292</v>
      </c>
      <c r="C584" s="13" t="s">
        <v>293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292</v>
      </c>
      <c r="C585" s="13" t="s">
        <v>293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292</v>
      </c>
      <c r="C586" s="13" t="s">
        <v>293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292</v>
      </c>
      <c r="C587" s="13" t="s">
        <v>293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292</v>
      </c>
      <c r="C588" s="13" t="s">
        <v>293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292</v>
      </c>
      <c r="C589" s="13" t="s">
        <v>293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292</v>
      </c>
      <c r="C590" s="13" t="s">
        <v>293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292</v>
      </c>
      <c r="C591" s="13" t="s">
        <v>293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292</v>
      </c>
      <c r="C592" s="13" t="s">
        <v>293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292</v>
      </c>
      <c r="C593" s="13" t="s">
        <v>293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292</v>
      </c>
      <c r="C594" s="13" t="s">
        <v>293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292</v>
      </c>
      <c r="C595" s="13" t="s">
        <v>293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292</v>
      </c>
      <c r="C596" s="13" t="s">
        <v>293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292</v>
      </c>
      <c r="C597" s="13" t="s">
        <v>293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292</v>
      </c>
      <c r="C598" s="13" t="s">
        <v>293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292</v>
      </c>
      <c r="C599" s="13" t="s">
        <v>293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292</v>
      </c>
      <c r="C600" s="13" t="s">
        <v>293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292</v>
      </c>
      <c r="C601" s="13" t="s">
        <v>293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292</v>
      </c>
      <c r="C602" s="13" t="s">
        <v>293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292</v>
      </c>
      <c r="C603" s="13" t="s">
        <v>293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292</v>
      </c>
      <c r="C604" s="13" t="s">
        <v>293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292</v>
      </c>
      <c r="C605" s="13" t="s">
        <v>293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371</v>
      </c>
      <c r="C606" s="13" t="s">
        <v>307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371</v>
      </c>
      <c r="C607" s="13" t="s">
        <v>307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371</v>
      </c>
      <c r="C608" s="13" t="s">
        <v>307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307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307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307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307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307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307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307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306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307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307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307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307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307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307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307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306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306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306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307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307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307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307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307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307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371</v>
      </c>
      <c r="C633" s="13" t="s">
        <v>307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371</v>
      </c>
      <c r="C634" s="13" t="s">
        <v>307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292</v>
      </c>
      <c r="C635" s="13" t="s">
        <v>293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371</v>
      </c>
      <c r="C636" s="13" t="s">
        <v>307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371</v>
      </c>
      <c r="C637" s="13" t="s">
        <v>307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371</v>
      </c>
      <c r="C638" s="13" t="s">
        <v>307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626</v>
      </c>
      <c r="C639" s="13" t="s">
        <v>306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307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307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292</v>
      </c>
      <c r="C642" s="13" t="s">
        <v>293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292</v>
      </c>
      <c r="C643" s="13" t="s">
        <v>293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292</v>
      </c>
      <c r="C644" s="13" t="s">
        <v>293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292</v>
      </c>
      <c r="C645" s="13" t="s">
        <v>293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292</v>
      </c>
      <c r="C646" s="13" t="s">
        <v>293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292</v>
      </c>
      <c r="C647" s="13" t="s">
        <v>293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292</v>
      </c>
      <c r="C648" s="13" t="s">
        <v>293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292</v>
      </c>
      <c r="C649" s="13" t="s">
        <v>293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292</v>
      </c>
      <c r="C650" s="13" t="s">
        <v>293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292</v>
      </c>
      <c r="C651" s="13" t="s">
        <v>293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292</v>
      </c>
      <c r="C652" s="13" t="s">
        <v>293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292</v>
      </c>
      <c r="C653" s="13" t="s">
        <v>293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292</v>
      </c>
      <c r="C654" s="13" t="s">
        <v>293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292</v>
      </c>
      <c r="C655" s="13" t="s">
        <v>293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292</v>
      </c>
      <c r="C656" s="13" t="s">
        <v>293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18</v>
      </c>
      <c r="C657" s="13" t="s">
        <v>148</v>
      </c>
      <c r="D657" s="13" t="s">
        <v>149</v>
      </c>
      <c r="E657" s="13" t="s">
        <v>150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18</v>
      </c>
      <c r="C658" s="13" t="s">
        <v>148</v>
      </c>
      <c r="D658" s="13" t="s">
        <v>149</v>
      </c>
      <c r="E658" s="13" t="s">
        <v>150</v>
      </c>
      <c r="F658" s="13" t="s">
        <v>144</v>
      </c>
      <c r="G658" s="13" t="s">
        <v>116</v>
      </c>
    </row>
    <row r="659" spans="1:7" x14ac:dyDescent="0.25">
      <c r="A659" s="13" t="s">
        <v>669</v>
      </c>
      <c r="B659" s="13" t="s">
        <v>292</v>
      </c>
      <c r="C659" s="13" t="s">
        <v>293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292</v>
      </c>
      <c r="C660" s="13" t="s">
        <v>293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292</v>
      </c>
      <c r="C661" s="13" t="s">
        <v>293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292</v>
      </c>
      <c r="C662" s="13" t="s">
        <v>293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292</v>
      </c>
      <c r="C663" s="13" t="s">
        <v>293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292</v>
      </c>
      <c r="C664" s="13" t="s">
        <v>293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292</v>
      </c>
      <c r="C665" s="13" t="s">
        <v>293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292</v>
      </c>
      <c r="C666" s="13" t="s">
        <v>293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307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371</v>
      </c>
      <c r="C670" s="13" t="s">
        <v>307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371</v>
      </c>
      <c r="C671" s="13" t="s">
        <v>307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626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626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626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626</v>
      </c>
      <c r="C675" s="13" t="s">
        <v>306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626</v>
      </c>
      <c r="C676" s="13" t="s">
        <v>306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626</v>
      </c>
      <c r="C677" s="13" t="s">
        <v>306</v>
      </c>
      <c r="D677" s="13" t="s">
        <v>212</v>
      </c>
      <c r="E677" s="13" t="s">
        <v>248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626</v>
      </c>
      <c r="C678" s="13" t="s">
        <v>306</v>
      </c>
      <c r="D678" s="13" t="s">
        <v>212</v>
      </c>
      <c r="E678" s="13" t="s">
        <v>248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307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626</v>
      </c>
      <c r="C681" s="13" t="s">
        <v>306</v>
      </c>
      <c r="D681" s="13" t="s">
        <v>212</v>
      </c>
      <c r="E681" s="13" t="s">
        <v>248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626</v>
      </c>
      <c r="C682" s="13" t="s">
        <v>306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306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306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306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292</v>
      </c>
      <c r="C688" s="13" t="s">
        <v>293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307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371</v>
      </c>
      <c r="C693" s="13" t="s">
        <v>307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292</v>
      </c>
      <c r="C694" s="13" t="s">
        <v>293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626</v>
      </c>
      <c r="C695" s="13" t="s">
        <v>306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306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306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306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306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626</v>
      </c>
      <c r="C701" s="13" t="s">
        <v>306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626</v>
      </c>
      <c r="C702" s="13" t="s">
        <v>306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626</v>
      </c>
      <c r="C703" s="13" t="s">
        <v>306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307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307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307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307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307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626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371</v>
      </c>
      <c r="C710" s="13" t="s">
        <v>307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307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307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307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307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307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292</v>
      </c>
      <c r="C719" s="13" t="s">
        <v>293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371</v>
      </c>
      <c r="C720" s="13" t="s">
        <v>307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307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292</v>
      </c>
      <c r="C722" s="13" t="s">
        <v>293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292</v>
      </c>
      <c r="C723" s="13" t="s">
        <v>293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292</v>
      </c>
      <c r="C724" s="13" t="s">
        <v>293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292</v>
      </c>
      <c r="C725" s="13" t="s">
        <v>293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292</v>
      </c>
      <c r="C726" s="13" t="s">
        <v>293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292</v>
      </c>
      <c r="C727" s="13" t="s">
        <v>293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292</v>
      </c>
      <c r="C728" s="13" t="s">
        <v>293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292</v>
      </c>
      <c r="C729" s="13" t="s">
        <v>293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292</v>
      </c>
      <c r="C730" s="13" t="s">
        <v>293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292</v>
      </c>
      <c r="C731" s="13" t="s">
        <v>293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292</v>
      </c>
      <c r="C732" s="13" t="s">
        <v>293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292</v>
      </c>
      <c r="C733" s="13" t="s">
        <v>293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292</v>
      </c>
      <c r="C734" s="13" t="s">
        <v>293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292</v>
      </c>
      <c r="C735" s="13" t="s">
        <v>293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292</v>
      </c>
      <c r="C736" s="13" t="s">
        <v>293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292</v>
      </c>
      <c r="C737" s="13" t="s">
        <v>293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292</v>
      </c>
      <c r="C739" s="13" t="s">
        <v>293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292</v>
      </c>
      <c r="C740" s="13" t="s">
        <v>293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292</v>
      </c>
      <c r="C741" s="13" t="s">
        <v>293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292</v>
      </c>
      <c r="C742" s="13" t="s">
        <v>293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292</v>
      </c>
      <c r="C743" s="13" t="s">
        <v>293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292</v>
      </c>
      <c r="C744" s="13" t="s">
        <v>293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292</v>
      </c>
      <c r="C745" s="13" t="s">
        <v>293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292</v>
      </c>
      <c r="C746" s="13" t="s">
        <v>293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292</v>
      </c>
      <c r="C747" s="13" t="s">
        <v>293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292</v>
      </c>
      <c r="C748" s="13" t="s">
        <v>293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292</v>
      </c>
      <c r="C749" s="13" t="s">
        <v>293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292</v>
      </c>
      <c r="C750" s="13" t="s">
        <v>293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148</v>
      </c>
      <c r="D753" s="13" t="s">
        <v>149</v>
      </c>
      <c r="E753" s="13" t="s">
        <v>150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148</v>
      </c>
      <c r="D754" s="13" t="s">
        <v>149</v>
      </c>
      <c r="E754" s="13" t="s">
        <v>150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148</v>
      </c>
      <c r="D755" s="13" t="s">
        <v>149</v>
      </c>
      <c r="E755" s="13" t="s">
        <v>150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148</v>
      </c>
      <c r="D756" s="13" t="s">
        <v>149</v>
      </c>
      <c r="E756" s="13" t="s">
        <v>150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148</v>
      </c>
      <c r="D757" s="13" t="s">
        <v>149</v>
      </c>
      <c r="E757" s="13" t="s">
        <v>150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148</v>
      </c>
      <c r="D758" s="13" t="s">
        <v>149</v>
      </c>
      <c r="E758" s="13" t="s">
        <v>150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148</v>
      </c>
      <c r="D759" s="13" t="s">
        <v>149</v>
      </c>
      <c r="E759" s="13" t="s">
        <v>150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148</v>
      </c>
      <c r="D760" s="13" t="s">
        <v>149</v>
      </c>
      <c r="E760" s="13" t="s">
        <v>150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148</v>
      </c>
      <c r="D761" s="13" t="s">
        <v>149</v>
      </c>
      <c r="E761" s="13" t="s">
        <v>150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148</v>
      </c>
      <c r="D762" s="13" t="s">
        <v>149</v>
      </c>
      <c r="E762" s="13" t="s">
        <v>150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292</v>
      </c>
      <c r="C763" s="13" t="s">
        <v>293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148</v>
      </c>
      <c r="D765" s="13" t="s">
        <v>149</v>
      </c>
      <c r="E765" s="13" t="s">
        <v>150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148</v>
      </c>
      <c r="D770" s="13" t="s">
        <v>149</v>
      </c>
      <c r="E770" s="13" t="s">
        <v>150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292</v>
      </c>
      <c r="C818" s="13" t="s">
        <v>293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292</v>
      </c>
      <c r="C819" s="13" t="s">
        <v>293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292</v>
      </c>
      <c r="C821" s="13" t="s">
        <v>293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59</v>
      </c>
      <c r="C828" s="13" t="s">
        <v>60</v>
      </c>
      <c r="D828" s="13" t="s">
        <v>61</v>
      </c>
      <c r="E828" s="13" t="s">
        <v>62</v>
      </c>
      <c r="F828" s="13" t="s">
        <v>63</v>
      </c>
      <c r="G828" s="13" t="s">
        <v>64</v>
      </c>
    </row>
    <row r="829" spans="1:7" x14ac:dyDescent="0.25">
      <c r="A829" s="13" t="s">
        <v>839</v>
      </c>
      <c r="B829" s="13" t="s">
        <v>59</v>
      </c>
      <c r="C829" s="13" t="s">
        <v>60</v>
      </c>
      <c r="D829" s="13" t="s">
        <v>61</v>
      </c>
      <c r="E829" s="13" t="s">
        <v>62</v>
      </c>
      <c r="F829" s="13" t="s">
        <v>63</v>
      </c>
      <c r="G829" s="13" t="s">
        <v>64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59</v>
      </c>
      <c r="C859" s="13" t="s">
        <v>60</v>
      </c>
      <c r="D859" s="13" t="s">
        <v>61</v>
      </c>
      <c r="E859" s="13" t="s">
        <v>62</v>
      </c>
      <c r="F859" s="13" t="s">
        <v>63</v>
      </c>
      <c r="G859" s="13" t="s">
        <v>64</v>
      </c>
    </row>
    <row r="860" spans="1:7" x14ac:dyDescent="0.25">
      <c r="A860" s="13" t="s">
        <v>870</v>
      </c>
      <c r="B860" s="13" t="s">
        <v>59</v>
      </c>
      <c r="C860" s="13" t="s">
        <v>60</v>
      </c>
      <c r="D860" s="13" t="s">
        <v>61</v>
      </c>
      <c r="E860" s="13" t="s">
        <v>62</v>
      </c>
      <c r="F860" s="13" t="s">
        <v>63</v>
      </c>
      <c r="G860" s="13" t="s">
        <v>64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59</v>
      </c>
      <c r="C863" s="13" t="s">
        <v>60</v>
      </c>
      <c r="D863" s="13" t="s">
        <v>61</v>
      </c>
      <c r="E863" s="13" t="s">
        <v>62</v>
      </c>
      <c r="F863" s="13" t="s">
        <v>63</v>
      </c>
      <c r="G863" s="13" t="s">
        <v>64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59</v>
      </c>
      <c r="C865" s="13" t="s">
        <v>60</v>
      </c>
      <c r="D865" s="13" t="s">
        <v>61</v>
      </c>
      <c r="E865" s="13" t="s">
        <v>62</v>
      </c>
      <c r="F865" s="13" t="s">
        <v>63</v>
      </c>
      <c r="G865" s="13" t="s">
        <v>64</v>
      </c>
    </row>
    <row r="866" spans="1:7" x14ac:dyDescent="0.25">
      <c r="A866" s="13" t="s">
        <v>876</v>
      </c>
      <c r="B866" s="13" t="s">
        <v>59</v>
      </c>
      <c r="C866" s="13" t="s">
        <v>60</v>
      </c>
      <c r="D866" s="13" t="s">
        <v>61</v>
      </c>
      <c r="E866" s="13" t="s">
        <v>62</v>
      </c>
      <c r="F866" s="13" t="s">
        <v>63</v>
      </c>
      <c r="G866" s="13" t="s">
        <v>64</v>
      </c>
    </row>
    <row r="867" spans="1:7" x14ac:dyDescent="0.25">
      <c r="A867" s="13" t="s">
        <v>877</v>
      </c>
      <c r="B867" s="13" t="s">
        <v>59</v>
      </c>
      <c r="C867" s="13" t="s">
        <v>60</v>
      </c>
      <c r="D867" s="13" t="s">
        <v>61</v>
      </c>
      <c r="E867" s="13" t="s">
        <v>62</v>
      </c>
      <c r="F867" s="13" t="s">
        <v>63</v>
      </c>
      <c r="G867" s="13" t="s">
        <v>64</v>
      </c>
    </row>
    <row r="868" spans="1:7" x14ac:dyDescent="0.25">
      <c r="A868" s="13" t="s">
        <v>878</v>
      </c>
      <c r="B868" s="13" t="s">
        <v>59</v>
      </c>
      <c r="C868" s="13" t="s">
        <v>60</v>
      </c>
      <c r="D868" s="13" t="s">
        <v>61</v>
      </c>
      <c r="E868" s="13" t="s">
        <v>62</v>
      </c>
      <c r="F868" s="13" t="s">
        <v>63</v>
      </c>
      <c r="G868" s="13" t="s">
        <v>64</v>
      </c>
    </row>
    <row r="869" spans="1:7" x14ac:dyDescent="0.25">
      <c r="A869" s="13" t="s">
        <v>879</v>
      </c>
      <c r="B869" s="13" t="s">
        <v>59</v>
      </c>
      <c r="C869" s="13" t="s">
        <v>60</v>
      </c>
      <c r="D869" s="13" t="s">
        <v>61</v>
      </c>
      <c r="E869" s="13" t="s">
        <v>62</v>
      </c>
      <c r="F869" s="13" t="s">
        <v>63</v>
      </c>
      <c r="G869" s="13" t="s">
        <v>64</v>
      </c>
    </row>
    <row r="870" spans="1:7" x14ac:dyDescent="0.25">
      <c r="A870" s="13" t="s">
        <v>880</v>
      </c>
      <c r="B870" s="13" t="s">
        <v>59</v>
      </c>
      <c r="C870" s="13" t="s">
        <v>60</v>
      </c>
      <c r="D870" s="13" t="s">
        <v>61</v>
      </c>
      <c r="E870" s="13" t="s">
        <v>62</v>
      </c>
      <c r="F870" s="13" t="s">
        <v>63</v>
      </c>
      <c r="G870" s="13" t="s">
        <v>64</v>
      </c>
    </row>
    <row r="871" spans="1:7" x14ac:dyDescent="0.25">
      <c r="A871" s="13" t="s">
        <v>881</v>
      </c>
      <c r="B871" s="13" t="s">
        <v>59</v>
      </c>
      <c r="C871" s="13" t="s">
        <v>60</v>
      </c>
      <c r="D871" s="13" t="s">
        <v>61</v>
      </c>
      <c r="E871" s="13" t="s">
        <v>62</v>
      </c>
      <c r="F871" s="13" t="s">
        <v>63</v>
      </c>
      <c r="G871" s="13" t="s">
        <v>64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59</v>
      </c>
      <c r="C873" s="13" t="s">
        <v>60</v>
      </c>
      <c r="D873" s="13" t="s">
        <v>61</v>
      </c>
      <c r="E873" s="13" t="s">
        <v>62</v>
      </c>
      <c r="F873" s="13" t="s">
        <v>63</v>
      </c>
      <c r="G873" s="13" t="s">
        <v>64</v>
      </c>
    </row>
    <row r="874" spans="1:7" x14ac:dyDescent="0.25">
      <c r="A874" s="13" t="s">
        <v>884</v>
      </c>
      <c r="B874" s="13" t="s">
        <v>59</v>
      </c>
      <c r="C874" s="13" t="s">
        <v>60</v>
      </c>
      <c r="D874" s="13" t="s">
        <v>61</v>
      </c>
      <c r="E874" s="13" t="s">
        <v>62</v>
      </c>
      <c r="F874" s="13" t="s">
        <v>63</v>
      </c>
      <c r="G874" s="13" t="s">
        <v>64</v>
      </c>
    </row>
    <row r="875" spans="1:7" x14ac:dyDescent="0.25">
      <c r="A875" s="13" t="s">
        <v>885</v>
      </c>
      <c r="B875" s="13" t="s">
        <v>59</v>
      </c>
      <c r="C875" s="13" t="s">
        <v>60</v>
      </c>
      <c r="D875" s="13" t="s">
        <v>61</v>
      </c>
      <c r="E875" s="13" t="s">
        <v>62</v>
      </c>
      <c r="F875" s="13" t="s">
        <v>63</v>
      </c>
      <c r="G875" s="13" t="s">
        <v>64</v>
      </c>
    </row>
    <row r="876" spans="1:7" x14ac:dyDescent="0.25">
      <c r="A876" s="13" t="s">
        <v>886</v>
      </c>
      <c r="B876" s="13" t="s">
        <v>59</v>
      </c>
      <c r="C876" s="13" t="s">
        <v>60</v>
      </c>
      <c r="D876" s="13" t="s">
        <v>61</v>
      </c>
      <c r="E876" s="13" t="s">
        <v>62</v>
      </c>
      <c r="F876" s="13" t="s">
        <v>63</v>
      </c>
      <c r="G876" s="13" t="s">
        <v>64</v>
      </c>
    </row>
    <row r="877" spans="1:7" x14ac:dyDescent="0.25">
      <c r="A877" s="13" t="s">
        <v>887</v>
      </c>
      <c r="B877" s="13" t="s">
        <v>59</v>
      </c>
      <c r="C877" s="13" t="s">
        <v>60</v>
      </c>
      <c r="D877" s="13" t="s">
        <v>61</v>
      </c>
      <c r="E877" s="13" t="s">
        <v>62</v>
      </c>
      <c r="F877" s="13" t="s">
        <v>63</v>
      </c>
      <c r="G877" s="13" t="s">
        <v>64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59</v>
      </c>
      <c r="C879" s="13" t="s">
        <v>60</v>
      </c>
      <c r="D879" s="13" t="s">
        <v>61</v>
      </c>
      <c r="E879" s="13" t="s">
        <v>62</v>
      </c>
      <c r="F879" s="13" t="s">
        <v>63</v>
      </c>
      <c r="G879" s="13" t="s">
        <v>64</v>
      </c>
    </row>
    <row r="880" spans="1:7" x14ac:dyDescent="0.25">
      <c r="A880" s="13" t="s">
        <v>890</v>
      </c>
      <c r="B880" s="13" t="s">
        <v>59</v>
      </c>
      <c r="C880" s="13" t="s">
        <v>60</v>
      </c>
      <c r="D880" s="13" t="s">
        <v>61</v>
      </c>
      <c r="E880" s="13" t="s">
        <v>62</v>
      </c>
      <c r="F880" s="13" t="s">
        <v>63</v>
      </c>
      <c r="G880" s="13" t="s">
        <v>64</v>
      </c>
    </row>
    <row r="881" spans="1:7" x14ac:dyDescent="0.25">
      <c r="A881" s="13" t="s">
        <v>891</v>
      </c>
      <c r="B881" s="13" t="s">
        <v>59</v>
      </c>
      <c r="C881" s="13" t="s">
        <v>60</v>
      </c>
      <c r="D881" s="13" t="s">
        <v>61</v>
      </c>
      <c r="E881" s="13" t="s">
        <v>62</v>
      </c>
      <c r="F881" s="13" t="s">
        <v>63</v>
      </c>
      <c r="G881" s="13" t="s">
        <v>64</v>
      </c>
    </row>
    <row r="882" spans="1:7" x14ac:dyDescent="0.25">
      <c r="A882" s="13" t="s">
        <v>892</v>
      </c>
      <c r="B882" s="13" t="s">
        <v>59</v>
      </c>
      <c r="C882" s="13" t="s">
        <v>60</v>
      </c>
      <c r="D882" s="13" t="s">
        <v>61</v>
      </c>
      <c r="E882" s="13" t="s">
        <v>62</v>
      </c>
      <c r="F882" s="13" t="s">
        <v>63</v>
      </c>
      <c r="G882" s="13" t="s">
        <v>64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59</v>
      </c>
      <c r="C885" s="13" t="s">
        <v>60</v>
      </c>
      <c r="D885" s="13" t="s">
        <v>61</v>
      </c>
      <c r="E885" s="13" t="s">
        <v>62</v>
      </c>
      <c r="F885" s="13" t="s">
        <v>63</v>
      </c>
      <c r="G885" s="13" t="s">
        <v>64</v>
      </c>
    </row>
    <row r="886" spans="1:7" x14ac:dyDescent="0.25">
      <c r="A886" s="13" t="s">
        <v>896</v>
      </c>
      <c r="B886" s="13" t="s">
        <v>59</v>
      </c>
      <c r="C886" s="13" t="s">
        <v>60</v>
      </c>
      <c r="D886" s="13" t="s">
        <v>61</v>
      </c>
      <c r="E886" s="13" t="s">
        <v>62</v>
      </c>
      <c r="F886" s="13" t="s">
        <v>63</v>
      </c>
      <c r="G886" s="13" t="s">
        <v>64</v>
      </c>
    </row>
    <row r="887" spans="1:7" x14ac:dyDescent="0.25">
      <c r="A887" s="13" t="s">
        <v>897</v>
      </c>
      <c r="B887" s="13" t="s">
        <v>59</v>
      </c>
      <c r="C887" s="13" t="s">
        <v>60</v>
      </c>
      <c r="D887" s="13" t="s">
        <v>61</v>
      </c>
      <c r="E887" s="13" t="s">
        <v>62</v>
      </c>
      <c r="F887" s="13" t="s">
        <v>63</v>
      </c>
      <c r="G887" s="13" t="s">
        <v>64</v>
      </c>
    </row>
    <row r="888" spans="1:7" x14ac:dyDescent="0.25">
      <c r="A888" s="13" t="s">
        <v>898</v>
      </c>
      <c r="B888" s="13" t="s">
        <v>59</v>
      </c>
      <c r="C888" s="13" t="s">
        <v>60</v>
      </c>
      <c r="D888" s="13" t="s">
        <v>61</v>
      </c>
      <c r="E888" s="13" t="s">
        <v>62</v>
      </c>
      <c r="F888" s="13" t="s">
        <v>63</v>
      </c>
      <c r="G888" s="13" t="s">
        <v>64</v>
      </c>
    </row>
    <row r="889" spans="1:7" x14ac:dyDescent="0.25">
      <c r="A889" s="13" t="s">
        <v>899</v>
      </c>
      <c r="B889" s="13" t="s">
        <v>59</v>
      </c>
      <c r="C889" s="13" t="s">
        <v>60</v>
      </c>
      <c r="D889" s="13" t="s">
        <v>61</v>
      </c>
      <c r="E889" s="13" t="s">
        <v>62</v>
      </c>
      <c r="F889" s="13" t="s">
        <v>63</v>
      </c>
      <c r="G889" s="13" t="s">
        <v>64</v>
      </c>
    </row>
    <row r="890" spans="1:7" x14ac:dyDescent="0.25">
      <c r="A890" s="13" t="s">
        <v>900</v>
      </c>
      <c r="B890" s="13" t="s">
        <v>59</v>
      </c>
      <c r="C890" s="13" t="s">
        <v>60</v>
      </c>
      <c r="D890" s="13" t="s">
        <v>61</v>
      </c>
      <c r="E890" s="13" t="s">
        <v>62</v>
      </c>
      <c r="F890" s="13" t="s">
        <v>63</v>
      </c>
      <c r="G890" s="13" t="s">
        <v>64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59</v>
      </c>
      <c r="C897" s="13" t="s">
        <v>60</v>
      </c>
      <c r="D897" s="13" t="s">
        <v>61</v>
      </c>
      <c r="E897" s="13" t="s">
        <v>62</v>
      </c>
      <c r="F897" s="13" t="s">
        <v>63</v>
      </c>
      <c r="G897" s="13" t="s">
        <v>64</v>
      </c>
    </row>
    <row r="898" spans="1:7" x14ac:dyDescent="0.25">
      <c r="A898" s="13" t="s">
        <v>908</v>
      </c>
      <c r="B898" s="13" t="s">
        <v>59</v>
      </c>
      <c r="C898" s="13" t="s">
        <v>60</v>
      </c>
      <c r="D898" s="13" t="s">
        <v>61</v>
      </c>
      <c r="E898" s="13" t="s">
        <v>62</v>
      </c>
      <c r="F898" s="13" t="s">
        <v>63</v>
      </c>
      <c r="G898" s="13" t="s">
        <v>64</v>
      </c>
    </row>
    <row r="899" spans="1:7" x14ac:dyDescent="0.25">
      <c r="A899" s="13" t="s">
        <v>909</v>
      </c>
      <c r="B899" s="13" t="s">
        <v>59</v>
      </c>
      <c r="C899" s="13" t="s">
        <v>60</v>
      </c>
      <c r="D899" s="13" t="s">
        <v>61</v>
      </c>
      <c r="E899" s="13" t="s">
        <v>62</v>
      </c>
      <c r="F899" s="13" t="s">
        <v>63</v>
      </c>
      <c r="G899" s="13" t="s">
        <v>64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59</v>
      </c>
      <c r="C908" s="13" t="s">
        <v>60</v>
      </c>
      <c r="D908" s="13" t="s">
        <v>61</v>
      </c>
      <c r="E908" s="13" t="s">
        <v>62</v>
      </c>
      <c r="F908" s="13" t="s">
        <v>63</v>
      </c>
      <c r="G908" s="13" t="s">
        <v>64</v>
      </c>
    </row>
    <row r="909" spans="1:7" x14ac:dyDescent="0.25">
      <c r="A909" s="13" t="s">
        <v>919</v>
      </c>
      <c r="B909" s="13" t="s">
        <v>59</v>
      </c>
      <c r="C909" s="13" t="s">
        <v>60</v>
      </c>
      <c r="D909" s="13" t="s">
        <v>61</v>
      </c>
      <c r="E909" s="13" t="s">
        <v>62</v>
      </c>
      <c r="F909" s="13" t="s">
        <v>63</v>
      </c>
      <c r="G909" s="13" t="s">
        <v>64</v>
      </c>
    </row>
    <row r="910" spans="1:7" x14ac:dyDescent="0.25">
      <c r="A910" s="13" t="s">
        <v>920</v>
      </c>
      <c r="B910" s="13" t="s">
        <v>59</v>
      </c>
      <c r="C910" s="13" t="s">
        <v>60</v>
      </c>
      <c r="D910" s="13" t="s">
        <v>61</v>
      </c>
      <c r="E910" s="13" t="s">
        <v>62</v>
      </c>
      <c r="F910" s="13" t="s">
        <v>63</v>
      </c>
      <c r="G910" s="13" t="s">
        <v>64</v>
      </c>
    </row>
    <row r="911" spans="1:7" x14ac:dyDescent="0.25">
      <c r="A911" s="13" t="s">
        <v>921</v>
      </c>
      <c r="B911" s="13" t="s">
        <v>59</v>
      </c>
      <c r="C911" s="13" t="s">
        <v>60</v>
      </c>
      <c r="D911" s="13" t="s">
        <v>61</v>
      </c>
      <c r="E911" s="13" t="s">
        <v>62</v>
      </c>
      <c r="F911" s="13" t="s">
        <v>63</v>
      </c>
      <c r="G911" s="13" t="s">
        <v>64</v>
      </c>
    </row>
    <row r="912" spans="1:7" x14ac:dyDescent="0.25">
      <c r="A912" s="13" t="s">
        <v>922</v>
      </c>
      <c r="B912" s="13" t="s">
        <v>59</v>
      </c>
      <c r="C912" s="13" t="s">
        <v>60</v>
      </c>
      <c r="D912" s="13" t="s">
        <v>61</v>
      </c>
      <c r="E912" s="13" t="s">
        <v>62</v>
      </c>
      <c r="F912" s="13" t="s">
        <v>63</v>
      </c>
      <c r="G912" s="13" t="s">
        <v>64</v>
      </c>
    </row>
    <row r="913" spans="1:9" x14ac:dyDescent="0.25">
      <c r="A913" s="13" t="s">
        <v>923</v>
      </c>
      <c r="B913" s="13" t="s">
        <v>59</v>
      </c>
      <c r="C913" s="13" t="s">
        <v>60</v>
      </c>
      <c r="D913" s="13" t="s">
        <v>61</v>
      </c>
      <c r="E913" s="13" t="s">
        <v>62</v>
      </c>
      <c r="F913" s="13" t="s">
        <v>63</v>
      </c>
      <c r="G913" s="13" t="s">
        <v>64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A774A-F9CF-48DE-B294-77A0DFB3825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1C95DD3-5AA5-46E3-98C9-8BF46A5ABF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1E18D-D632-4772-8E99-A881E2F1F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2022-10-05T14:06:15Z</dcterms:created>
  <dcterms:modified xsi:type="dcterms:W3CDTF">2023-02-22T09:28:36Z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