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<sst xmlns="http://schemas.openxmlformats.org/spreadsheetml/2006/main" count="6368" uniqueCount="927">
  <si>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</si>
  <si>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</si>
  <si>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</si>
  <si>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</si>
  <si>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</si>
  <si>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</si>
  <si>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</si>
  <si>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</si>
  <si>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750-01 to 750-99.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</si>
  <si>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</si>
  <si>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</si>
  <si>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</si>
  <si>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</si>
  <si>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</si>
  <si>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</si>
  <si>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</si>
  <si>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</si>
  <si>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</si>
  <si>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</si>
  <si>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</si>
  <si>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</si>
  <si>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</si>
  <si>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</si>
  <si>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</si>
  <si>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</si>
  <si>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</si>
  <si>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</si>
  <si>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</si>
  <si>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</si>
  <si>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</si>
  <si>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</si>
  <si>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</si>
  <si>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</si>
  <si>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</si>
  <si>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</si>
  <si>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</si>
  <si>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</si>
  <si>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</si>
  <si>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</si>
  <si>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</si>
  <si>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</si>
  <si>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</si>
  <si>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</si>
  <si>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</si>
  <si>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</si>
  <si>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</si>
  <si>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</si>
  <si>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</si>
  <si>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</si>
  <si>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</si>
  <si>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</si>
  <si>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</si>
  <si>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</si>
  <si>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</si>
  <si>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</si>
  <si>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</si>
  <si>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</si>
  <si>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</si>
  <si>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</si>
  <si>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</si>
  <si>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</si>
  <si>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</si>
  <si>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</si>
  <si>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</si>
  <si>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</si>
  <si>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</si>
  <si>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</si>
  <si>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</si>
  <si>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</si>
  <si>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</si>
  <si>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</si>
  <si>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</si>
  <si>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</si>
  <si>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</si>
  <si>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</si>
  <si>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</si>
  <si>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</si>
  <si>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</si>
  <si>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</si>
  <si>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</si>
  <si>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</si>
  <si>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</si>
  <si>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</si>
  <si>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</si>
  <si>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</si>
  <si>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</si>
  <si>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</si>
  <si>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</si>
  <si>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</si>
  <si>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</si>
  <si>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</si>
  <si>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</si>
  <si>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</si>
  <si>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</si>
  <si>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</si>
  <si>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</si>
  <si>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</si>
  <si>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</si>
  <si>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</si>
  <si>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</si>
  <si>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</si>
  <si>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</si>
  <si>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</si>
  <si>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</si>
  <si>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</si>
  <si>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</si>
  <si>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</si>
  <si>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</si>
  <si>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</si>
  <si>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</si>
  <si>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</si>
  <si>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</si>
  <si>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</si>
  <si>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</si>
  <si>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</si>
  <si>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</si>
  <si>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</si>
  <si>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</si>
  <si>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</si>
  <si>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</si>
  <si>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</si>
  <si>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</si>
  <si>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</si>
  <si>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</si>
  <si>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</si>
  <si>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</si>
  <si>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</si>
  <si>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</si>
  <si>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</si>
  <si>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</si>
  <si>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</si>
  <si>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</si>
  <si>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</si>
  <si>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</si>
  <si>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</si>
  <si>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</si>
  <si>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</si>
  <si>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</si>
  <si>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</si>
  <si>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</si>
  <si>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</si>
  <si>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</si>
  <si>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</si>
  <si>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</si>
  <si>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</si>
  <si>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</si>
  <si>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</si>
  <si>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</si>
  <si>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</si>
  <si>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</si>
  <si>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</si>
  <si>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</si>
  <si>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</si>
  <si>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</si>
  <si>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</si>
  <si>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</si>
  <si>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</si>
  <si>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</si>
  <si>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</si>
  <si>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</si>
  <si>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</si>
  <si>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</si>
  <si>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</si>
  <si>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</si>
  <si>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</si>
  <si>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</si>
  <si>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</si>
  <si>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</si>
  <si>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</si>
  <si>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305</t>
  </si>
  <si>
    <t>205</t>
  </si>
  <si>
    <t>245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</si>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</sst>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18</v>
      </c>
      <c r="C155" s="13" t="s">
        <v>169</v>
      </c>
      <c r="D155" s="13" t="s">
        <v>170</v>
      </c>
      <c r="E155" s="13" t="s">
        <v>171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169</v>
      </c>
      <c r="D158" s="13" t="s">
        <v>170</v>
      </c>
      <c r="E158" s="13" t="s">
        <v>171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169</v>
      </c>
      <c r="D159" s="13" t="s">
        <v>170</v>
      </c>
      <c r="E159" s="13" t="s">
        <v>171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169</v>
      </c>
      <c r="D233" s="13" t="s">
        <v>170</v>
      </c>
      <c r="E233" s="13" t="s">
        <v>171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169</v>
      </c>
      <c r="D234" s="13" t="s">
        <v>170</v>
      </c>
      <c r="E234" s="13" t="s">
        <v>171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169</v>
      </c>
      <c r="D235" s="13" t="s">
        <v>170</v>
      </c>
      <c r="E235" s="13" t="s">
        <v>171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169</v>
      </c>
      <c r="D236" s="13" t="s">
        <v>170</v>
      </c>
      <c r="E236" s="13" t="s">
        <v>171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169</v>
      </c>
      <c r="D239" s="13" t="s">
        <v>170</v>
      </c>
      <c r="E239" s="13" t="s">
        <v>171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169</v>
      </c>
      <c r="D240" s="13" t="s">
        <v>170</v>
      </c>
      <c r="E240" s="13" t="s">
        <v>171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169</v>
      </c>
      <c r="D241" s="13" t="s">
        <v>170</v>
      </c>
      <c r="E241" s="13" t="s">
        <v>171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169</v>
      </c>
      <c r="D242" s="13" t="s">
        <v>170</v>
      </c>
      <c r="E242" s="13" t="s">
        <v>171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169</v>
      </c>
      <c r="D243" s="13" t="s">
        <v>170</v>
      </c>
      <c r="E243" s="13" t="s">
        <v>171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169</v>
      </c>
      <c r="D244" s="13" t="s">
        <v>170</v>
      </c>
      <c r="E244" s="13" t="s">
        <v>171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169</v>
      </c>
      <c r="D245" s="13" t="s">
        <v>170</v>
      </c>
      <c r="E245" s="13" t="s">
        <v>171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169</v>
      </c>
      <c r="D246" s="13" t="s">
        <v>170</v>
      </c>
      <c r="E246" s="13" t="s">
        <v>171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169</v>
      </c>
      <c r="D248" s="13" t="s">
        <v>170</v>
      </c>
      <c r="E248" s="13" t="s">
        <v>171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169</v>
      </c>
      <c r="D249" s="13" t="s">
        <v>170</v>
      </c>
      <c r="E249" s="13" t="s">
        <v>171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169</v>
      </c>
      <c r="D250" s="13" t="s">
        <v>170</v>
      </c>
      <c r="E250" s="13" t="s">
        <v>171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169</v>
      </c>
      <c r="D251" s="13" t="s">
        <v>170</v>
      </c>
      <c r="E251" s="13" t="s">
        <v>171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169</v>
      </c>
      <c r="D252" s="13" t="s">
        <v>170</v>
      </c>
      <c r="E252" s="13" t="s">
        <v>171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169</v>
      </c>
      <c r="D254" s="13" t="s">
        <v>170</v>
      </c>
      <c r="E254" s="13" t="s">
        <v>171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169</v>
      </c>
      <c r="D255" s="13" t="s">
        <v>170</v>
      </c>
      <c r="E255" s="13" t="s">
        <v>171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169</v>
      </c>
      <c r="D259" s="13" t="s">
        <v>170</v>
      </c>
      <c r="E259" s="13" t="s">
        <v>171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169</v>
      </c>
      <c r="D262" s="13" t="s">
        <v>170</v>
      </c>
      <c r="E262" s="13" t="s">
        <v>171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169</v>
      </c>
      <c r="D263" s="13" t="s">
        <v>170</v>
      </c>
      <c r="E263" s="13" t="s">
        <v>171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169</v>
      </c>
      <c r="D264" s="13" t="s">
        <v>170</v>
      </c>
      <c r="E264" s="13" t="s">
        <v>171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169</v>
      </c>
      <c r="D265" s="13" t="s">
        <v>170</v>
      </c>
      <c r="E265" s="13" t="s">
        <v>171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169</v>
      </c>
      <c r="D266" s="13" t="s">
        <v>170</v>
      </c>
      <c r="E266" s="13" t="s">
        <v>171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18</v>
      </c>
      <c r="C273" s="13" t="s">
        <v>169</v>
      </c>
      <c r="D273" s="13" t="s">
        <v>170</v>
      </c>
      <c r="E273" s="13" t="s">
        <v>171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169</v>
      </c>
      <c r="D274" s="13" t="s">
        <v>170</v>
      </c>
      <c r="E274" s="13" t="s">
        <v>171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169</v>
      </c>
      <c r="D278" s="13" t="s">
        <v>170</v>
      </c>
      <c r="E278" s="13" t="s">
        <v>171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169</v>
      </c>
      <c r="D279" s="13" t="s">
        <v>170</v>
      </c>
      <c r="E279" s="13" t="s">
        <v>171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169</v>
      </c>
      <c r="D280" s="13" t="s">
        <v>170</v>
      </c>
      <c r="E280" s="13" t="s">
        <v>171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169</v>
      </c>
      <c r="D281" s="13" t="s">
        <v>170</v>
      </c>
      <c r="E281" s="13" t="s">
        <v>171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169</v>
      </c>
      <c r="D282" s="13" t="s">
        <v>170</v>
      </c>
      <c r="E282" s="13" t="s">
        <v>171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169</v>
      </c>
      <c r="D283" s="13" t="s">
        <v>170</v>
      </c>
      <c r="E283" s="13" t="s">
        <v>171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169</v>
      </c>
      <c r="D284" s="13" t="s">
        <v>170</v>
      </c>
      <c r="E284" s="13" t="s">
        <v>171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169</v>
      </c>
      <c r="D285" s="13" t="s">
        <v>170</v>
      </c>
      <c r="E285" s="13" t="s">
        <v>171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169</v>
      </c>
      <c r="D288" s="13" t="s">
        <v>170</v>
      </c>
      <c r="E288" s="13" t="s">
        <v>171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169</v>
      </c>
      <c r="D289" s="13" t="s">
        <v>170</v>
      </c>
      <c r="E289" s="13" t="s">
        <v>171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169</v>
      </c>
      <c r="D290" s="13" t="s">
        <v>170</v>
      </c>
      <c r="E290" s="13" t="s">
        <v>171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169</v>
      </c>
      <c r="D291" s="13" t="s">
        <v>170</v>
      </c>
      <c r="E291" s="13" t="s">
        <v>171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169</v>
      </c>
      <c r="D292" s="13" t="s">
        <v>170</v>
      </c>
      <c r="E292" s="13" t="s">
        <v>171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169</v>
      </c>
      <c r="D293" s="13" t="s">
        <v>170</v>
      </c>
      <c r="E293" s="13" t="s">
        <v>171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169</v>
      </c>
      <c r="D294" s="13" t="s">
        <v>170</v>
      </c>
      <c r="E294" s="13" t="s">
        <v>171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169</v>
      </c>
      <c r="D295" s="13" t="s">
        <v>170</v>
      </c>
      <c r="E295" s="13" t="s">
        <v>171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169</v>
      </c>
      <c r="D296" s="13" t="s">
        <v>170</v>
      </c>
      <c r="E296" s="13" t="s">
        <v>171</v>
      </c>
      <c r="F296" s="13" t="s">
        <v>144</v>
      </c>
      <c r="G296" s="13" t="s">
        <v>116</v>
      </c>
    </row>
    <row r="297" spans="1:7" x14ac:dyDescent="0.25">
      <c r="A297" s="13" t="s">
        <v>169</v>
      </c>
      <c r="B297" s="13" t="s">
        <v>18</v>
      </c>
      <c r="C297" s="13" t="s">
        <v>169</v>
      </c>
      <c r="D297" s="13" t="s">
        <v>170</v>
      </c>
      <c r="E297" s="13" t="s">
        <v>171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169</v>
      </c>
      <c r="D298" s="13" t="s">
        <v>170</v>
      </c>
      <c r="E298" s="13" t="s">
        <v>171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169</v>
      </c>
      <c r="D299" s="13" t="s">
        <v>170</v>
      </c>
      <c r="E299" s="13" t="s">
        <v>171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169</v>
      </c>
      <c r="D300" s="13" t="s">
        <v>170</v>
      </c>
      <c r="E300" s="13" t="s">
        <v>171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169</v>
      </c>
      <c r="D301" s="13" t="s">
        <v>170</v>
      </c>
      <c r="E301" s="13" t="s">
        <v>171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169</v>
      </c>
      <c r="D302" s="13" t="s">
        <v>170</v>
      </c>
      <c r="E302" s="13" t="s">
        <v>171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169</v>
      </c>
      <c r="D303" s="13" t="s">
        <v>170</v>
      </c>
      <c r="E303" s="13" t="s">
        <v>171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169</v>
      </c>
      <c r="D304" s="13" t="s">
        <v>170</v>
      </c>
      <c r="E304" s="13" t="s">
        <v>171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169</v>
      </c>
      <c r="D305" s="13" t="s">
        <v>170</v>
      </c>
      <c r="E305" s="13" t="s">
        <v>171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169</v>
      </c>
      <c r="D306" s="13" t="s">
        <v>170</v>
      </c>
      <c r="E306" s="13" t="s">
        <v>171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169</v>
      </c>
      <c r="D307" s="13" t="s">
        <v>170</v>
      </c>
      <c r="E307" s="13" t="s">
        <v>171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169</v>
      </c>
      <c r="D308" s="13" t="s">
        <v>170</v>
      </c>
      <c r="E308" s="13" t="s">
        <v>171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169</v>
      </c>
      <c r="D309" s="13" t="s">
        <v>170</v>
      </c>
      <c r="E309" s="13" t="s">
        <v>171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169</v>
      </c>
      <c r="D310" s="13" t="s">
        <v>170</v>
      </c>
      <c r="E310" s="13" t="s">
        <v>171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169</v>
      </c>
      <c r="D311" s="13" t="s">
        <v>170</v>
      </c>
      <c r="E311" s="13" t="s">
        <v>171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169</v>
      </c>
      <c r="D312" s="13" t="s">
        <v>170</v>
      </c>
      <c r="E312" s="13" t="s">
        <v>171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169</v>
      </c>
      <c r="D313" s="13" t="s">
        <v>170</v>
      </c>
      <c r="E313" s="13" t="s">
        <v>171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169</v>
      </c>
      <c r="D314" s="13" t="s">
        <v>170</v>
      </c>
      <c r="E314" s="13" t="s">
        <v>171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169</v>
      </c>
      <c r="D315" s="13" t="s">
        <v>170</v>
      </c>
      <c r="E315" s="13" t="s">
        <v>171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169</v>
      </c>
      <c r="D316" s="13" t="s">
        <v>170</v>
      </c>
      <c r="E316" s="13" t="s">
        <v>171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169</v>
      </c>
      <c r="D317" s="13" t="s">
        <v>170</v>
      </c>
      <c r="E317" s="13" t="s">
        <v>171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169</v>
      </c>
      <c r="D318" s="13" t="s">
        <v>170</v>
      </c>
      <c r="E318" s="13" t="s">
        <v>171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169</v>
      </c>
      <c r="D319" s="13" t="s">
        <v>170</v>
      </c>
      <c r="E319" s="13" t="s">
        <v>171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169</v>
      </c>
      <c r="D320" s="13" t="s">
        <v>170</v>
      </c>
      <c r="E320" s="13" t="s">
        <v>171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18</v>
      </c>
      <c r="C321" s="13" t="s">
        <v>169</v>
      </c>
      <c r="D321" s="13" t="s">
        <v>170</v>
      </c>
      <c r="E321" s="13" t="s">
        <v>171</v>
      </c>
      <c r="F321" s="13" t="s">
        <v>144</v>
      </c>
      <c r="G321" s="13" t="s">
        <v>116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18</v>
      </c>
      <c r="C328" s="13" t="s">
        <v>169</v>
      </c>
      <c r="D328" s="13" t="s">
        <v>170</v>
      </c>
      <c r="E328" s="13" t="s">
        <v>171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169</v>
      </c>
      <c r="D329" s="13" t="s">
        <v>170</v>
      </c>
      <c r="E329" s="13" t="s">
        <v>171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169</v>
      </c>
      <c r="D334" s="13" t="s">
        <v>170</v>
      </c>
      <c r="E334" s="13" t="s">
        <v>171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169</v>
      </c>
      <c r="D335" s="13" t="s">
        <v>170</v>
      </c>
      <c r="E335" s="13" t="s">
        <v>171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346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346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346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169</v>
      </c>
      <c r="D349" s="13" t="s">
        <v>170</v>
      </c>
      <c r="E349" s="13" t="s">
        <v>171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169</v>
      </c>
      <c r="D350" s="13" t="s">
        <v>170</v>
      </c>
      <c r="E350" s="13" t="s">
        <v>171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346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169</v>
      </c>
      <c r="D355" s="13" t="s">
        <v>170</v>
      </c>
      <c r="E355" s="13" t="s">
        <v>171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346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169</v>
      </c>
      <c r="D360" s="13" t="s">
        <v>170</v>
      </c>
      <c r="E360" s="13" t="s">
        <v>171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169</v>
      </c>
      <c r="D361" s="13" t="s">
        <v>170</v>
      </c>
      <c r="E361" s="13" t="s">
        <v>171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169</v>
      </c>
      <c r="D363" s="13" t="s">
        <v>170</v>
      </c>
      <c r="E363" s="13" t="s">
        <v>171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169</v>
      </c>
      <c r="D364" s="13" t="s">
        <v>170</v>
      </c>
      <c r="E364" s="13" t="s">
        <v>171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169</v>
      </c>
      <c r="D365" s="13" t="s">
        <v>170</v>
      </c>
      <c r="E365" s="13" t="s">
        <v>171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169</v>
      </c>
      <c r="D366" s="13" t="s">
        <v>170</v>
      </c>
      <c r="E366" s="13" t="s">
        <v>171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169</v>
      </c>
      <c r="D372" s="13" t="s">
        <v>170</v>
      </c>
      <c r="E372" s="13" t="s">
        <v>171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346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346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346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169</v>
      </c>
      <c r="D385" s="13" t="s">
        <v>170</v>
      </c>
      <c r="E385" s="13" t="s">
        <v>171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169</v>
      </c>
      <c r="D386" s="13" t="s">
        <v>170</v>
      </c>
      <c r="E386" s="13" t="s">
        <v>171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169</v>
      </c>
      <c r="D387" s="13" t="s">
        <v>170</v>
      </c>
      <c r="E387" s="13" t="s">
        <v>171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169</v>
      </c>
      <c r="D388" s="13" t="s">
        <v>170</v>
      </c>
      <c r="E388" s="13" t="s">
        <v>171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169</v>
      </c>
      <c r="D389" s="13" t="s">
        <v>170</v>
      </c>
      <c r="E389" s="13" t="s">
        <v>171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169</v>
      </c>
      <c r="D390" s="13" t="s">
        <v>170</v>
      </c>
      <c r="E390" s="13" t="s">
        <v>171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169</v>
      </c>
      <c r="D391" s="13" t="s">
        <v>170</v>
      </c>
      <c r="E391" s="13" t="s">
        <v>171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169</v>
      </c>
      <c r="D392" s="13" t="s">
        <v>170</v>
      </c>
      <c r="E392" s="13" t="s">
        <v>171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169</v>
      </c>
      <c r="D393" s="13" t="s">
        <v>170</v>
      </c>
      <c r="E393" s="13" t="s">
        <v>171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169</v>
      </c>
      <c r="D394" s="13" t="s">
        <v>170</v>
      </c>
      <c r="E394" s="13" t="s">
        <v>171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169</v>
      </c>
      <c r="D395" s="13" t="s">
        <v>170</v>
      </c>
      <c r="E395" s="13" t="s">
        <v>171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169</v>
      </c>
      <c r="D396" s="13" t="s">
        <v>170</v>
      </c>
      <c r="E396" s="13" t="s">
        <v>171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169</v>
      </c>
      <c r="D397" s="13" t="s">
        <v>170</v>
      </c>
      <c r="E397" s="13" t="s">
        <v>171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169</v>
      </c>
      <c r="D398" s="13" t="s">
        <v>170</v>
      </c>
      <c r="E398" s="13" t="s">
        <v>171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169</v>
      </c>
      <c r="D399" s="13" t="s">
        <v>170</v>
      </c>
      <c r="E399" s="13" t="s">
        <v>171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169</v>
      </c>
      <c r="D400" s="13" t="s">
        <v>170</v>
      </c>
      <c r="E400" s="13" t="s">
        <v>171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169</v>
      </c>
      <c r="D401" s="13" t="s">
        <v>170</v>
      </c>
      <c r="E401" s="13" t="s">
        <v>171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169</v>
      </c>
      <c r="D402" s="13" t="s">
        <v>170</v>
      </c>
      <c r="E402" s="13" t="s">
        <v>171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169</v>
      </c>
      <c r="D403" s="13" t="s">
        <v>170</v>
      </c>
      <c r="E403" s="13" t="s">
        <v>171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169</v>
      </c>
      <c r="D404" s="13" t="s">
        <v>170</v>
      </c>
      <c r="E404" s="13" t="s">
        <v>171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169</v>
      </c>
      <c r="D405" s="13" t="s">
        <v>170</v>
      </c>
      <c r="E405" s="13" t="s">
        <v>171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346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346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18</v>
      </c>
      <c r="C409" s="13" t="s">
        <v>169</v>
      </c>
      <c r="D409" s="13" t="s">
        <v>170</v>
      </c>
      <c r="E409" s="13" t="s">
        <v>171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169</v>
      </c>
      <c r="D411" s="13" t="s">
        <v>170</v>
      </c>
      <c r="E411" s="13" t="s">
        <v>171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169</v>
      </c>
      <c r="D412" s="13" t="s">
        <v>170</v>
      </c>
      <c r="E412" s="13" t="s">
        <v>171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169</v>
      </c>
      <c r="D413" s="13" t="s">
        <v>170</v>
      </c>
      <c r="E413" s="13" t="s">
        <v>171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169</v>
      </c>
      <c r="D414" s="13" t="s">
        <v>170</v>
      </c>
      <c r="E414" s="13" t="s">
        <v>171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169</v>
      </c>
      <c r="D415" s="13" t="s">
        <v>170</v>
      </c>
      <c r="E415" s="13" t="s">
        <v>171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169</v>
      </c>
      <c r="D416" s="13" t="s">
        <v>170</v>
      </c>
      <c r="E416" s="13" t="s">
        <v>171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169</v>
      </c>
      <c r="D417" s="13" t="s">
        <v>170</v>
      </c>
      <c r="E417" s="13" t="s">
        <v>171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169</v>
      </c>
      <c r="D418" s="13" t="s">
        <v>170</v>
      </c>
      <c r="E418" s="13" t="s">
        <v>171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169</v>
      </c>
      <c r="D419" s="13" t="s">
        <v>170</v>
      </c>
      <c r="E419" s="13" t="s">
        <v>171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169</v>
      </c>
      <c r="D420" s="13" t="s">
        <v>170</v>
      </c>
      <c r="E420" s="13" t="s">
        <v>171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169</v>
      </c>
      <c r="D421" s="13" t="s">
        <v>170</v>
      </c>
      <c r="E421" s="13" t="s">
        <v>171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169</v>
      </c>
      <c r="D422" s="13" t="s">
        <v>170</v>
      </c>
      <c r="E422" s="13" t="s">
        <v>171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169</v>
      </c>
      <c r="D424" s="13" t="s">
        <v>170</v>
      </c>
      <c r="E424" s="13" t="s">
        <v>171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169</v>
      </c>
      <c r="D425" s="13" t="s">
        <v>170</v>
      </c>
      <c r="E425" s="13" t="s">
        <v>171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169</v>
      </c>
      <c r="D426" s="13" t="s">
        <v>170</v>
      </c>
      <c r="E426" s="13" t="s">
        <v>171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169</v>
      </c>
      <c r="D427" s="13" t="s">
        <v>170</v>
      </c>
      <c r="E427" s="13" t="s">
        <v>171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169</v>
      </c>
      <c r="D428" s="13" t="s">
        <v>170</v>
      </c>
      <c r="E428" s="13" t="s">
        <v>171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169</v>
      </c>
      <c r="D429" s="13" t="s">
        <v>170</v>
      </c>
      <c r="E429" s="13" t="s">
        <v>171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169</v>
      </c>
      <c r="D430" s="13" t="s">
        <v>170</v>
      </c>
      <c r="E430" s="13" t="s">
        <v>171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169</v>
      </c>
      <c r="D431" s="13" t="s">
        <v>170</v>
      </c>
      <c r="E431" s="13" t="s">
        <v>171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169</v>
      </c>
      <c r="D432" s="13" t="s">
        <v>170</v>
      </c>
      <c r="E432" s="13" t="s">
        <v>171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169</v>
      </c>
      <c r="D433" s="13" t="s">
        <v>170</v>
      </c>
      <c r="E433" s="13" t="s">
        <v>171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169</v>
      </c>
      <c r="D434" s="13" t="s">
        <v>170</v>
      </c>
      <c r="E434" s="13" t="s">
        <v>171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169</v>
      </c>
      <c r="D435" s="13" t="s">
        <v>170</v>
      </c>
      <c r="E435" s="13" t="s">
        <v>171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169</v>
      </c>
      <c r="D436" s="13" t="s">
        <v>170</v>
      </c>
      <c r="E436" s="13" t="s">
        <v>171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169</v>
      </c>
      <c r="D437" s="13" t="s">
        <v>170</v>
      </c>
      <c r="E437" s="13" t="s">
        <v>171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169</v>
      </c>
      <c r="D438" s="13" t="s">
        <v>170</v>
      </c>
      <c r="E438" s="13" t="s">
        <v>171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169</v>
      </c>
      <c r="D439" s="13" t="s">
        <v>170</v>
      </c>
      <c r="E439" s="13" t="s">
        <v>171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169</v>
      </c>
      <c r="D440" s="13" t="s">
        <v>170</v>
      </c>
      <c r="E440" s="13" t="s">
        <v>171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169</v>
      </c>
      <c r="D441" s="13" t="s">
        <v>170</v>
      </c>
      <c r="E441" s="13" t="s">
        <v>171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169</v>
      </c>
      <c r="D442" s="13" t="s">
        <v>170</v>
      </c>
      <c r="E442" s="13" t="s">
        <v>171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169</v>
      </c>
      <c r="D443" s="13" t="s">
        <v>170</v>
      </c>
      <c r="E443" s="13" t="s">
        <v>171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169</v>
      </c>
      <c r="D444" s="13" t="s">
        <v>170</v>
      </c>
      <c r="E444" s="13" t="s">
        <v>171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169</v>
      </c>
      <c r="D445" s="13" t="s">
        <v>170</v>
      </c>
      <c r="E445" s="13" t="s">
        <v>171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169</v>
      </c>
      <c r="D446" s="13" t="s">
        <v>170</v>
      </c>
      <c r="E446" s="13" t="s">
        <v>171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169</v>
      </c>
      <c r="D447" s="13" t="s">
        <v>170</v>
      </c>
      <c r="E447" s="13" t="s">
        <v>171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169</v>
      </c>
      <c r="D448" s="13" t="s">
        <v>170</v>
      </c>
      <c r="E448" s="13" t="s">
        <v>171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169</v>
      </c>
      <c r="D449" s="13" t="s">
        <v>170</v>
      </c>
      <c r="E449" s="13" t="s">
        <v>171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169</v>
      </c>
      <c r="D450" s="13" t="s">
        <v>170</v>
      </c>
      <c r="E450" s="13" t="s">
        <v>171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169</v>
      </c>
      <c r="D451" s="13" t="s">
        <v>170</v>
      </c>
      <c r="E451" s="13" t="s">
        <v>171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169</v>
      </c>
      <c r="D452" s="13" t="s">
        <v>170</v>
      </c>
      <c r="E452" s="13" t="s">
        <v>171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169</v>
      </c>
      <c r="D453" s="13" t="s">
        <v>170</v>
      </c>
      <c r="E453" s="13" t="s">
        <v>171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169</v>
      </c>
      <c r="D454" s="13" t="s">
        <v>170</v>
      </c>
      <c r="E454" s="13" t="s">
        <v>171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169</v>
      </c>
      <c r="D455" s="13" t="s">
        <v>170</v>
      </c>
      <c r="E455" s="13" t="s">
        <v>171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169</v>
      </c>
      <c r="D456" s="13" t="s">
        <v>170</v>
      </c>
      <c r="E456" s="13" t="s">
        <v>171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169</v>
      </c>
      <c r="D457" s="13" t="s">
        <v>170</v>
      </c>
      <c r="E457" s="13" t="s">
        <v>171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169</v>
      </c>
      <c r="D458" s="13" t="s">
        <v>170</v>
      </c>
      <c r="E458" s="13" t="s">
        <v>171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346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169</v>
      </c>
      <c r="D462" s="13" t="s">
        <v>170</v>
      </c>
      <c r="E462" s="13" t="s">
        <v>171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169</v>
      </c>
      <c r="D463" s="13" t="s">
        <v>170</v>
      </c>
      <c r="E463" s="13" t="s">
        <v>171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169</v>
      </c>
      <c r="D464" s="13" t="s">
        <v>170</v>
      </c>
      <c r="E464" s="13" t="s">
        <v>171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169</v>
      </c>
      <c r="D465" s="13" t="s">
        <v>170</v>
      </c>
      <c r="E465" s="13" t="s">
        <v>171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169</v>
      </c>
      <c r="D466" s="13" t="s">
        <v>170</v>
      </c>
      <c r="E466" s="13" t="s">
        <v>171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169</v>
      </c>
      <c r="D467" s="13" t="s">
        <v>170</v>
      </c>
      <c r="E467" s="13" t="s">
        <v>171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169</v>
      </c>
      <c r="D468" s="13" t="s">
        <v>170</v>
      </c>
      <c r="E468" s="13" t="s">
        <v>171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169</v>
      </c>
      <c r="D469" s="13" t="s">
        <v>170</v>
      </c>
      <c r="E469" s="13" t="s">
        <v>171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169</v>
      </c>
      <c r="D470" s="13" t="s">
        <v>170</v>
      </c>
      <c r="E470" s="13" t="s">
        <v>171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169</v>
      </c>
      <c r="D471" s="13" t="s">
        <v>170</v>
      </c>
      <c r="E471" s="13" t="s">
        <v>171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169</v>
      </c>
      <c r="D472" s="13" t="s">
        <v>170</v>
      </c>
      <c r="E472" s="13" t="s">
        <v>171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169</v>
      </c>
      <c r="D473" s="13" t="s">
        <v>170</v>
      </c>
      <c r="E473" s="13" t="s">
        <v>171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169</v>
      </c>
      <c r="D474" s="13" t="s">
        <v>170</v>
      </c>
      <c r="E474" s="13" t="s">
        <v>171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169</v>
      </c>
      <c r="D475" s="13" t="s">
        <v>170</v>
      </c>
      <c r="E475" s="13" t="s">
        <v>171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169</v>
      </c>
      <c r="D476" s="13" t="s">
        <v>170</v>
      </c>
      <c r="E476" s="13" t="s">
        <v>171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169</v>
      </c>
      <c r="D477" s="13" t="s">
        <v>170</v>
      </c>
      <c r="E477" s="13" t="s">
        <v>171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169</v>
      </c>
      <c r="D478" s="13" t="s">
        <v>170</v>
      </c>
      <c r="E478" s="13" t="s">
        <v>171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169</v>
      </c>
      <c r="D479" s="13" t="s">
        <v>170</v>
      </c>
      <c r="E479" s="13" t="s">
        <v>171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169</v>
      </c>
      <c r="D480" s="13" t="s">
        <v>170</v>
      </c>
      <c r="E480" s="13" t="s">
        <v>171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169</v>
      </c>
      <c r="D481" s="13" t="s">
        <v>170</v>
      </c>
      <c r="E481" s="13" t="s">
        <v>171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169</v>
      </c>
      <c r="D482" s="13" t="s">
        <v>170</v>
      </c>
      <c r="E482" s="13" t="s">
        <v>171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169</v>
      </c>
      <c r="D483" s="13" t="s">
        <v>170</v>
      </c>
      <c r="E483" s="13" t="s">
        <v>171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346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346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346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346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169</v>
      </c>
      <c r="D488" s="13" t="s">
        <v>170</v>
      </c>
      <c r="E488" s="13" t="s">
        <v>171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169</v>
      </c>
      <c r="D489" s="13" t="s">
        <v>170</v>
      </c>
      <c r="E489" s="13" t="s">
        <v>171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169</v>
      </c>
      <c r="D490" s="13" t="s">
        <v>170</v>
      </c>
      <c r="E490" s="13" t="s">
        <v>171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169</v>
      </c>
      <c r="D491" s="13" t="s">
        <v>170</v>
      </c>
      <c r="E491" s="13" t="s">
        <v>171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346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169</v>
      </c>
      <c r="D493" s="13" t="s">
        <v>170</v>
      </c>
      <c r="E493" s="13" t="s">
        <v>171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346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18</v>
      </c>
      <c r="C495" s="13" t="s">
        <v>169</v>
      </c>
      <c r="D495" s="13" t="s">
        <v>170</v>
      </c>
      <c r="E495" s="13" t="s">
        <v>171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169</v>
      </c>
      <c r="D496" s="13" t="s">
        <v>170</v>
      </c>
      <c r="E496" s="13" t="s">
        <v>171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169</v>
      </c>
      <c r="D497" s="13" t="s">
        <v>170</v>
      </c>
      <c r="E497" s="13" t="s">
        <v>171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346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346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346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169</v>
      </c>
      <c r="D501" s="13" t="s">
        <v>170</v>
      </c>
      <c r="E501" s="13" t="s">
        <v>171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169</v>
      </c>
      <c r="D502" s="13" t="s">
        <v>170</v>
      </c>
      <c r="E502" s="13" t="s">
        <v>171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169</v>
      </c>
      <c r="D503" s="13" t="s">
        <v>170</v>
      </c>
      <c r="E503" s="13" t="s">
        <v>171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169</v>
      </c>
      <c r="D504" s="13" t="s">
        <v>170</v>
      </c>
      <c r="E504" s="13" t="s">
        <v>171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169</v>
      </c>
      <c r="D505" s="13" t="s">
        <v>170</v>
      </c>
      <c r="E505" s="13" t="s">
        <v>171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346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346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169</v>
      </c>
      <c r="D508" s="13" t="s">
        <v>170</v>
      </c>
      <c r="E508" s="13" t="s">
        <v>171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169</v>
      </c>
      <c r="D509" s="13" t="s">
        <v>170</v>
      </c>
      <c r="E509" s="13" t="s">
        <v>171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169</v>
      </c>
      <c r="D510" s="13" t="s">
        <v>170</v>
      </c>
      <c r="E510" s="13" t="s">
        <v>171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169</v>
      </c>
      <c r="D511" s="13" t="s">
        <v>170</v>
      </c>
      <c r="E511" s="13" t="s">
        <v>171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169</v>
      </c>
      <c r="D512" s="13" t="s">
        <v>170</v>
      </c>
      <c r="E512" s="13" t="s">
        <v>171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169</v>
      </c>
      <c r="D513" s="13" t="s">
        <v>170</v>
      </c>
      <c r="E513" s="13" t="s">
        <v>171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169</v>
      </c>
      <c r="D514" s="13" t="s">
        <v>170</v>
      </c>
      <c r="E514" s="13" t="s">
        <v>171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169</v>
      </c>
      <c r="D515" s="13" t="s">
        <v>170</v>
      </c>
      <c r="E515" s="13" t="s">
        <v>171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169</v>
      </c>
      <c r="D516" s="13" t="s">
        <v>170</v>
      </c>
      <c r="E516" s="13" t="s">
        <v>171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169</v>
      </c>
      <c r="D517" s="13" t="s">
        <v>170</v>
      </c>
      <c r="E517" s="13" t="s">
        <v>171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169</v>
      </c>
      <c r="D518" s="13" t="s">
        <v>170</v>
      </c>
      <c r="E518" s="13" t="s">
        <v>171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169</v>
      </c>
      <c r="D519" s="13" t="s">
        <v>170</v>
      </c>
      <c r="E519" s="13" t="s">
        <v>171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169</v>
      </c>
      <c r="D520" s="13" t="s">
        <v>170</v>
      </c>
      <c r="E520" s="13" t="s">
        <v>171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169</v>
      </c>
      <c r="D521" s="13" t="s">
        <v>170</v>
      </c>
      <c r="E521" s="13" t="s">
        <v>171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169</v>
      </c>
      <c r="D522" s="13" t="s">
        <v>170</v>
      </c>
      <c r="E522" s="13" t="s">
        <v>171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169</v>
      </c>
      <c r="D523" s="13" t="s">
        <v>170</v>
      </c>
      <c r="E523" s="13" t="s">
        <v>171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169</v>
      </c>
      <c r="D524" s="13" t="s">
        <v>170</v>
      </c>
      <c r="E524" s="13" t="s">
        <v>171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169</v>
      </c>
      <c r="D525" s="13" t="s">
        <v>170</v>
      </c>
      <c r="E525" s="13" t="s">
        <v>171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169</v>
      </c>
      <c r="D526" s="13" t="s">
        <v>170</v>
      </c>
      <c r="E526" s="13" t="s">
        <v>171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169</v>
      </c>
      <c r="D527" s="13" t="s">
        <v>170</v>
      </c>
      <c r="E527" s="13" t="s">
        <v>171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169</v>
      </c>
      <c r="D528" s="13" t="s">
        <v>170</v>
      </c>
      <c r="E528" s="13" t="s">
        <v>171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169</v>
      </c>
      <c r="D529" s="13" t="s">
        <v>170</v>
      </c>
      <c r="E529" s="13" t="s">
        <v>171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169</v>
      </c>
      <c r="D530" s="13" t="s">
        <v>170</v>
      </c>
      <c r="E530" s="13" t="s">
        <v>171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169</v>
      </c>
      <c r="D531" s="13" t="s">
        <v>170</v>
      </c>
      <c r="E531" s="13" t="s">
        <v>171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169</v>
      </c>
      <c r="D532" s="13" t="s">
        <v>170</v>
      </c>
      <c r="E532" s="13" t="s">
        <v>171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169</v>
      </c>
      <c r="D533" s="13" t="s">
        <v>170</v>
      </c>
      <c r="E533" s="13" t="s">
        <v>171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169</v>
      </c>
      <c r="D534" s="13" t="s">
        <v>170</v>
      </c>
      <c r="E534" s="13" t="s">
        <v>171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169</v>
      </c>
      <c r="D535" s="13" t="s">
        <v>170</v>
      </c>
      <c r="E535" s="13" t="s">
        <v>171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169</v>
      </c>
      <c r="D536" s="13" t="s">
        <v>170</v>
      </c>
      <c r="E536" s="13" t="s">
        <v>171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169</v>
      </c>
      <c r="D537" s="13" t="s">
        <v>170</v>
      </c>
      <c r="E537" s="13" t="s">
        <v>171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169</v>
      </c>
      <c r="D538" s="13" t="s">
        <v>170</v>
      </c>
      <c r="E538" s="13" t="s">
        <v>171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169</v>
      </c>
      <c r="D539" s="13" t="s">
        <v>170</v>
      </c>
      <c r="E539" s="13" t="s">
        <v>171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169</v>
      </c>
      <c r="D540" s="13" t="s">
        <v>170</v>
      </c>
      <c r="E540" s="13" t="s">
        <v>171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169</v>
      </c>
      <c r="D541" s="13" t="s">
        <v>170</v>
      </c>
      <c r="E541" s="13" t="s">
        <v>171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169</v>
      </c>
      <c r="D542" s="13" t="s">
        <v>170</v>
      </c>
      <c r="E542" s="13" t="s">
        <v>171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169</v>
      </c>
      <c r="D543" s="13" t="s">
        <v>170</v>
      </c>
      <c r="E543" s="13" t="s">
        <v>171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169</v>
      </c>
      <c r="D545" s="13" t="s">
        <v>170</v>
      </c>
      <c r="E545" s="13" t="s">
        <v>171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169</v>
      </c>
      <c r="D546" s="13" t="s">
        <v>170</v>
      </c>
      <c r="E546" s="13" t="s">
        <v>171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169</v>
      </c>
      <c r="D547" s="13" t="s">
        <v>170</v>
      </c>
      <c r="E547" s="13" t="s">
        <v>171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169</v>
      </c>
      <c r="D548" s="13" t="s">
        <v>170</v>
      </c>
      <c r="E548" s="13" t="s">
        <v>171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169</v>
      </c>
      <c r="D549" s="13" t="s">
        <v>170</v>
      </c>
      <c r="E549" s="13" t="s">
        <v>171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169</v>
      </c>
      <c r="D550" s="13" t="s">
        <v>170</v>
      </c>
      <c r="E550" s="13" t="s">
        <v>171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169</v>
      </c>
      <c r="D551" s="13" t="s">
        <v>170</v>
      </c>
      <c r="E551" s="13" t="s">
        <v>171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169</v>
      </c>
      <c r="D552" s="13" t="s">
        <v>170</v>
      </c>
      <c r="E552" s="13" t="s">
        <v>171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169</v>
      </c>
      <c r="D553" s="13" t="s">
        <v>170</v>
      </c>
      <c r="E553" s="13" t="s">
        <v>171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169</v>
      </c>
      <c r="D554" s="13" t="s">
        <v>170</v>
      </c>
      <c r="E554" s="13" t="s">
        <v>171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169</v>
      </c>
      <c r="D557" s="13" t="s">
        <v>170</v>
      </c>
      <c r="E557" s="13" t="s">
        <v>171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169</v>
      </c>
      <c r="D558" s="13" t="s">
        <v>170</v>
      </c>
      <c r="E558" s="13" t="s">
        <v>171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169</v>
      </c>
      <c r="D559" s="13" t="s">
        <v>170</v>
      </c>
      <c r="E559" s="13" t="s">
        <v>171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169</v>
      </c>
      <c r="D572" s="13" t="s">
        <v>170</v>
      </c>
      <c r="E572" s="13" t="s">
        <v>171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169</v>
      </c>
      <c r="D573" s="13" t="s">
        <v>170</v>
      </c>
      <c r="E573" s="13" t="s">
        <v>171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169</v>
      </c>
      <c r="D574" s="13" t="s">
        <v>170</v>
      </c>
      <c r="E574" s="13" t="s">
        <v>171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169</v>
      </c>
      <c r="D575" s="13" t="s">
        <v>170</v>
      </c>
      <c r="E575" s="13" t="s">
        <v>171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169</v>
      </c>
      <c r="D576" s="13" t="s">
        <v>170</v>
      </c>
      <c r="E576" s="13" t="s">
        <v>171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169</v>
      </c>
      <c r="D577" s="13" t="s">
        <v>170</v>
      </c>
      <c r="E577" s="13" t="s">
        <v>171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169</v>
      </c>
      <c r="D578" s="13" t="s">
        <v>170</v>
      </c>
      <c r="E578" s="13" t="s">
        <v>171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169</v>
      </c>
      <c r="D579" s="13" t="s">
        <v>170</v>
      </c>
      <c r="E579" s="13" t="s">
        <v>171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169</v>
      </c>
      <c r="D580" s="13" t="s">
        <v>170</v>
      </c>
      <c r="E580" s="13" t="s">
        <v>171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169</v>
      </c>
      <c r="D581" s="13" t="s">
        <v>170</v>
      </c>
      <c r="E581" s="13" t="s">
        <v>171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169</v>
      </c>
      <c r="D582" s="13" t="s">
        <v>170</v>
      </c>
      <c r="E582" s="13" t="s">
        <v>171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169</v>
      </c>
      <c r="D583" s="13" t="s">
        <v>170</v>
      </c>
      <c r="E583" s="13" t="s">
        <v>171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169</v>
      </c>
      <c r="D584" s="13" t="s">
        <v>170</v>
      </c>
      <c r="E584" s="13" t="s">
        <v>171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169</v>
      </c>
      <c r="D585" s="13" t="s">
        <v>170</v>
      </c>
      <c r="E585" s="13" t="s">
        <v>171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346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346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346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599</v>
      </c>
      <c r="B591" s="13" t="s">
        <v>346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600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346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169</v>
      </c>
      <c r="D595" s="13" t="s">
        <v>170</v>
      </c>
      <c r="E595" s="13" t="s">
        <v>171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346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346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346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346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346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346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346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346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346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346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346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346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346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346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346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346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346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346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346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346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346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346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346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346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346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346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346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346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346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645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645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645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645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346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346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346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346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346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169</v>
      </c>
      <c r="D652" s="13" t="s">
        <v>170</v>
      </c>
      <c r="E652" s="13" t="s">
        <v>171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169</v>
      </c>
      <c r="D656" s="13" t="s">
        <v>170</v>
      </c>
      <c r="E656" s="13" t="s">
        <v>171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169</v>
      </c>
      <c r="D657" s="13" t="s">
        <v>170</v>
      </c>
      <c r="E657" s="13" t="s">
        <v>171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169</v>
      </c>
      <c r="D658" s="13" t="s">
        <v>170</v>
      </c>
      <c r="E658" s="13" t="s">
        <v>171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346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645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645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645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346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645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645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645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645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645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645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346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346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346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346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346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645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346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645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645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645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645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645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645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645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645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346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645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645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645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645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645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645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645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645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645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645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645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645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645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645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645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645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645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645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645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645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645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645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645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346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346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645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645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645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645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645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346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169</v>
      </c>
      <c r="D753" s="13" t="s">
        <v>170</v>
      </c>
      <c r="E753" s="13" t="s">
        <v>171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169</v>
      </c>
      <c r="D754" s="13" t="s">
        <v>170</v>
      </c>
      <c r="E754" s="13" t="s">
        <v>171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169</v>
      </c>
      <c r="D755" s="13" t="s">
        <v>170</v>
      </c>
      <c r="E755" s="13" t="s">
        <v>171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169</v>
      </c>
      <c r="D756" s="13" t="s">
        <v>170</v>
      </c>
      <c r="E756" s="13" t="s">
        <v>171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169</v>
      </c>
      <c r="D757" s="13" t="s">
        <v>170</v>
      </c>
      <c r="E757" s="13" t="s">
        <v>171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169</v>
      </c>
      <c r="D758" s="13" t="s">
        <v>170</v>
      </c>
      <c r="E758" s="13" t="s">
        <v>171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169</v>
      </c>
      <c r="D759" s="13" t="s">
        <v>170</v>
      </c>
      <c r="E759" s="13" t="s">
        <v>171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169</v>
      </c>
      <c r="D760" s="13" t="s">
        <v>170</v>
      </c>
      <c r="E760" s="13" t="s">
        <v>171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169</v>
      </c>
      <c r="D761" s="13" t="s">
        <v>170</v>
      </c>
      <c r="E761" s="13" t="s">
        <v>171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169</v>
      </c>
      <c r="D762" s="13" t="s">
        <v>170</v>
      </c>
      <c r="E762" s="13" t="s">
        <v>171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169</v>
      </c>
      <c r="D765" s="13" t="s">
        <v>170</v>
      </c>
      <c r="E765" s="13" t="s">
        <v>171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169</v>
      </c>
      <c r="D766" s="13" t="s">
        <v>170</v>
      </c>
      <c r="E766" s="13" t="s">
        <v>171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169</v>
      </c>
      <c r="D767" s="13" t="s">
        <v>170</v>
      </c>
      <c r="E767" s="13" t="s">
        <v>171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169</v>
      </c>
      <c r="D768" s="13" t="s">
        <v>170</v>
      </c>
      <c r="E768" s="13" t="s">
        <v>171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169</v>
      </c>
      <c r="D769" s="13" t="s">
        <v>170</v>
      </c>
      <c r="E769" s="13" t="s">
        <v>171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169</v>
      </c>
      <c r="D770" s="13" t="s">
        <v>170</v>
      </c>
      <c r="E770" s="13" t="s">
        <v>171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169</v>
      </c>
      <c r="D772" s="13" t="s">
        <v>170</v>
      </c>
      <c r="E772" s="13" t="s">
        <v>171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169</v>
      </c>
      <c r="D773" s="13" t="s">
        <v>170</v>
      </c>
      <c r="E773" s="13" t="s">
        <v>171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169</v>
      </c>
      <c r="D774" s="13" t="s">
        <v>170</v>
      </c>
      <c r="E774" s="13" t="s">
        <v>171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169</v>
      </c>
      <c r="D775" s="13" t="s">
        <v>170</v>
      </c>
      <c r="E775" s="13" t="s">
        <v>171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169</v>
      </c>
      <c r="D776" s="13" t="s">
        <v>170</v>
      </c>
      <c r="E776" s="13" t="s">
        <v>171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169</v>
      </c>
      <c r="D777" s="13" t="s">
        <v>170</v>
      </c>
      <c r="E777" s="13" t="s">
        <v>171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169</v>
      </c>
      <c r="D778" s="13" t="s">
        <v>170</v>
      </c>
      <c r="E778" s="13" t="s">
        <v>171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169</v>
      </c>
      <c r="D779" s="13" t="s">
        <v>170</v>
      </c>
      <c r="E779" s="13" t="s">
        <v>171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169</v>
      </c>
      <c r="D780" s="13" t="s">
        <v>170</v>
      </c>
      <c r="E780" s="13" t="s">
        <v>171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169</v>
      </c>
      <c r="D781" s="13" t="s">
        <v>170</v>
      </c>
      <c r="E781" s="13" t="s">
        <v>171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169</v>
      </c>
      <c r="D791" s="13" t="s">
        <v>170</v>
      </c>
      <c r="E791" s="13" t="s">
        <v>171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169</v>
      </c>
      <c r="D794" s="13" t="s">
        <v>170</v>
      </c>
      <c r="E794" s="13" t="s">
        <v>171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169</v>
      </c>
      <c r="D795" s="13" t="s">
        <v>170</v>
      </c>
      <c r="E795" s="13" t="s">
        <v>171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169</v>
      </c>
      <c r="D796" s="13" t="s">
        <v>170</v>
      </c>
      <c r="E796" s="13" t="s">
        <v>171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169</v>
      </c>
      <c r="D797" s="13" t="s">
        <v>170</v>
      </c>
      <c r="E797" s="13" t="s">
        <v>171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169</v>
      </c>
      <c r="D798" s="13" t="s">
        <v>170</v>
      </c>
      <c r="E798" s="13" t="s">
        <v>171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169</v>
      </c>
      <c r="D799" s="13" t="s">
        <v>170</v>
      </c>
      <c r="E799" s="13" t="s">
        <v>171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169</v>
      </c>
      <c r="D800" s="13" t="s">
        <v>170</v>
      </c>
      <c r="E800" s="13" t="s">
        <v>171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169</v>
      </c>
      <c r="D801" s="13" t="s">
        <v>170</v>
      </c>
      <c r="E801" s="13" t="s">
        <v>171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169</v>
      </c>
      <c r="D802" s="13" t="s">
        <v>170</v>
      </c>
      <c r="E802" s="13" t="s">
        <v>171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169</v>
      </c>
      <c r="D803" s="13" t="s">
        <v>170</v>
      </c>
      <c r="E803" s="13" t="s">
        <v>171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169</v>
      </c>
      <c r="D804" s="13" t="s">
        <v>170</v>
      </c>
      <c r="E804" s="13" t="s">
        <v>171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169</v>
      </c>
      <c r="D805" s="13" t="s">
        <v>170</v>
      </c>
      <c r="E805" s="13" t="s">
        <v>171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169</v>
      </c>
      <c r="D806" s="13" t="s">
        <v>170</v>
      </c>
      <c r="E806" s="13" t="s">
        <v>171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169</v>
      </c>
      <c r="D807" s="13" t="s">
        <v>170</v>
      </c>
      <c r="E807" s="13" t="s">
        <v>171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169</v>
      </c>
      <c r="D808" s="13" t="s">
        <v>170</v>
      </c>
      <c r="E808" s="13" t="s">
        <v>171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169</v>
      </c>
      <c r="D811" s="13" t="s">
        <v>170</v>
      </c>
      <c r="E811" s="13" t="s">
        <v>171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169</v>
      </c>
      <c r="D812" s="13" t="s">
        <v>170</v>
      </c>
      <c r="E812" s="13" t="s">
        <v>171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346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346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346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B41D216-3069-4B3B-AE5A-A4E2DC3EC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1E1F9-97AB-4E47-BD8B-B3075BA88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49CBDC-C5B5-46CD-AAB2-19987C36BD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2022-10-05T14:06:17Z</dcterms:created>
  <dcterms:modified xsi:type="dcterms:W3CDTF">2023-02-22T09:28:37Z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